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3.2 DC</a:t>
            </a:r>
          </a:p>
        </rich>
      </tx>
    </title>
    <plotArea>
      <lineChart>
        <grouping val="standard"/>
        <ser>
          <idx val="0"/>
          <order val="0"/>
          <tx>
            <strRef>
              <f>'Daten'!B1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'Daten'!$A$2:$A$1001</f>
            </numRef>
          </cat>
          <val>
            <numRef>
              <f>'Daten'!$B$2:$B$1001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x-axis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Wert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x-axis</t>
        </is>
      </c>
      <c r="B1" t="inlineStr">
        <is>
          <t>1</t>
        </is>
      </c>
    </row>
    <row r="2">
      <c r="A2" t="n">
        <v>0.0016169</v>
      </c>
      <c r="B2" t="n">
        <v>-4.37987496</v>
      </c>
    </row>
    <row r="3">
      <c r="A3" t="n">
        <v>0.0016206</v>
      </c>
      <c r="B3" t="n">
        <v>-4.41049996</v>
      </c>
    </row>
    <row r="4">
      <c r="A4" t="n">
        <v>0.0016243</v>
      </c>
      <c r="B4" t="n">
        <v>-4.318624958</v>
      </c>
    </row>
    <row r="5">
      <c r="A5" t="n">
        <v>0.001628</v>
      </c>
      <c r="B5" t="n">
        <v>-4.287999958</v>
      </c>
    </row>
    <row r="6">
      <c r="A6" t="n">
        <v>0.0016317</v>
      </c>
      <c r="B6" t="n">
        <v>-4.287999958</v>
      </c>
    </row>
    <row r="7">
      <c r="A7" t="n">
        <v>0.0016354</v>
      </c>
      <c r="B7" t="n">
        <v>-4.287999958</v>
      </c>
    </row>
    <row r="8">
      <c r="A8" t="n">
        <v>0.0016391</v>
      </c>
      <c r="B8" t="n">
        <v>-4.257374957</v>
      </c>
    </row>
    <row r="9">
      <c r="A9" t="n">
        <v>0.0016428</v>
      </c>
      <c r="B9" t="n">
        <v>-4.226749957</v>
      </c>
    </row>
    <row r="10">
      <c r="A10" t="n">
        <v>0.0016465</v>
      </c>
      <c r="B10" t="n">
        <v>-4.226749957</v>
      </c>
    </row>
    <row r="11">
      <c r="A11" t="n">
        <v>0.0016502</v>
      </c>
      <c r="B11" t="n">
        <v>-4.165499955</v>
      </c>
    </row>
    <row r="12">
      <c r="A12" t="n">
        <v>0.0016539</v>
      </c>
      <c r="B12" t="n">
        <v>-4.165499955</v>
      </c>
    </row>
    <row r="13">
      <c r="A13" t="n">
        <v>0.0016576</v>
      </c>
      <c r="B13" t="n">
        <v>-4.165499955</v>
      </c>
    </row>
    <row r="14">
      <c r="A14" t="n">
        <v>0.0016613</v>
      </c>
      <c r="B14" t="n">
        <v>-4.104249954</v>
      </c>
    </row>
    <row r="15">
      <c r="A15" t="n">
        <v>0.001665</v>
      </c>
      <c r="B15" t="n">
        <v>-4.104249954</v>
      </c>
    </row>
    <row r="16">
      <c r="A16" t="n">
        <v>0.0016687</v>
      </c>
      <c r="B16" t="n">
        <v>-4.104249954</v>
      </c>
    </row>
    <row r="17">
      <c r="A17" t="n">
        <v>0.0016724</v>
      </c>
      <c r="B17" t="n">
        <v>-4.042999953</v>
      </c>
    </row>
    <row r="18">
      <c r="A18" t="n">
        <v>0.0016761</v>
      </c>
      <c r="B18" t="n">
        <v>-4.012374952</v>
      </c>
    </row>
    <row r="19">
      <c r="A19" t="n">
        <v>0.0016798</v>
      </c>
      <c r="B19" t="n">
        <v>-3.981749952</v>
      </c>
    </row>
    <row r="20">
      <c r="A20" t="n">
        <v>0.0016835</v>
      </c>
      <c r="B20" t="n">
        <v>-3.981749952</v>
      </c>
    </row>
    <row r="21">
      <c r="A21" t="n">
        <v>0.0016872</v>
      </c>
      <c r="B21" t="n">
        <v>-3.951124951</v>
      </c>
    </row>
    <row r="22">
      <c r="A22" t="n">
        <v>0.0016909</v>
      </c>
      <c r="B22" t="n">
        <v>-3.951124951</v>
      </c>
    </row>
    <row r="23">
      <c r="A23" t="n">
        <v>0.0016946</v>
      </c>
      <c r="B23" t="n">
        <v>-3.920499951</v>
      </c>
    </row>
    <row r="24">
      <c r="A24" t="n">
        <v>0.0016983</v>
      </c>
      <c r="B24" t="n">
        <v>-3.88987495</v>
      </c>
    </row>
    <row r="25">
      <c r="A25" t="n">
        <v>0.001702</v>
      </c>
      <c r="B25" t="n">
        <v>-3.859249949</v>
      </c>
    </row>
    <row r="26">
      <c r="A26" t="n">
        <v>0.0017057</v>
      </c>
      <c r="B26" t="n">
        <v>-3.828624949</v>
      </c>
    </row>
    <row r="27">
      <c r="A27" t="n">
        <v>0.0017094</v>
      </c>
      <c r="B27" t="n">
        <v>-3.828624949</v>
      </c>
    </row>
    <row r="28">
      <c r="A28" t="n">
        <v>0.0017131</v>
      </c>
      <c r="B28" t="n">
        <v>-3.767374948</v>
      </c>
    </row>
    <row r="29">
      <c r="A29" t="n">
        <v>0.0017168</v>
      </c>
      <c r="B29" t="n">
        <v>-3.797999948</v>
      </c>
    </row>
    <row r="30">
      <c r="A30" t="n">
        <v>0.0017205</v>
      </c>
      <c r="B30" t="n">
        <v>-3.767374948</v>
      </c>
    </row>
    <row r="31">
      <c r="A31" t="n">
        <v>0.0017242</v>
      </c>
      <c r="B31" t="n">
        <v>-3.736749947</v>
      </c>
    </row>
    <row r="32">
      <c r="A32" t="n">
        <v>0.0017279</v>
      </c>
      <c r="B32" t="n">
        <v>-3.706124946</v>
      </c>
    </row>
    <row r="33">
      <c r="A33" t="n">
        <v>0.0017316</v>
      </c>
      <c r="B33" t="n">
        <v>-3.706124946</v>
      </c>
    </row>
    <row r="34">
      <c r="A34" t="n">
        <v>0.0017353</v>
      </c>
      <c r="B34" t="n">
        <v>-3.644874945</v>
      </c>
    </row>
    <row r="35">
      <c r="A35" t="n">
        <v>0.001739</v>
      </c>
      <c r="B35" t="n">
        <v>-3.644874945</v>
      </c>
    </row>
    <row r="36">
      <c r="A36" t="n">
        <v>0.0017427</v>
      </c>
      <c r="B36" t="n">
        <v>-3.614249945</v>
      </c>
    </row>
    <row r="37">
      <c r="A37" t="n">
        <v>0.0017464</v>
      </c>
      <c r="B37" t="n">
        <v>-3.583624944</v>
      </c>
    </row>
    <row r="38">
      <c r="A38" t="n">
        <v>0.0017501</v>
      </c>
      <c r="B38" t="n">
        <v>-3.552999943</v>
      </c>
    </row>
    <row r="39">
      <c r="A39" t="n">
        <v>0.0017538</v>
      </c>
      <c r="B39" t="n">
        <v>-3.552999943</v>
      </c>
    </row>
    <row r="40">
      <c r="A40" t="n">
        <v>0.0017575</v>
      </c>
      <c r="B40" t="n">
        <v>-3.522374943</v>
      </c>
    </row>
    <row r="41">
      <c r="A41" t="n">
        <v>0.0017612</v>
      </c>
      <c r="B41" t="n">
        <v>-3.522374943</v>
      </c>
    </row>
    <row r="42">
      <c r="A42" t="n">
        <v>0.0017649</v>
      </c>
      <c r="B42" t="n">
        <v>-3.461124942</v>
      </c>
    </row>
    <row r="43">
      <c r="A43" t="n">
        <v>0.0017686</v>
      </c>
      <c r="B43" t="n">
        <v>-3.430499941</v>
      </c>
    </row>
    <row r="44">
      <c r="A44" t="n">
        <v>0.0017723</v>
      </c>
      <c r="B44" t="n">
        <v>-3.399874941</v>
      </c>
    </row>
    <row r="45">
      <c r="A45" t="n">
        <v>0.001776</v>
      </c>
      <c r="B45" t="n">
        <v>-3.36924994</v>
      </c>
    </row>
    <row r="46">
      <c r="A46" t="n">
        <v>0.0017797</v>
      </c>
      <c r="B46" t="n">
        <v>-3.399874941</v>
      </c>
    </row>
    <row r="47">
      <c r="A47" t="n">
        <v>0.0017834</v>
      </c>
      <c r="B47" t="n">
        <v>-3.338624939</v>
      </c>
    </row>
    <row r="48">
      <c r="A48" t="n">
        <v>0.0017871</v>
      </c>
      <c r="B48" t="n">
        <v>-3.307999939</v>
      </c>
    </row>
    <row r="49">
      <c r="A49" t="n">
        <v>0.0017908</v>
      </c>
      <c r="B49" t="n">
        <v>-3.307999939</v>
      </c>
    </row>
    <row r="50">
      <c r="A50" t="n">
        <v>0.0017945</v>
      </c>
      <c r="B50" t="n">
        <v>-3.277374938</v>
      </c>
    </row>
    <row r="51">
      <c r="A51" t="n">
        <v>0.0017982</v>
      </c>
      <c r="B51" t="n">
        <v>-3.246749938</v>
      </c>
    </row>
    <row r="52">
      <c r="A52" t="n">
        <v>0.0018019</v>
      </c>
      <c r="B52" t="n">
        <v>-3.246749938</v>
      </c>
    </row>
    <row r="53">
      <c r="A53" t="n">
        <v>0.0018056</v>
      </c>
      <c r="B53" t="n">
        <v>-3.246749938</v>
      </c>
    </row>
    <row r="54">
      <c r="A54" t="n">
        <v>0.0018093</v>
      </c>
      <c r="B54" t="n">
        <v>-3.185499936</v>
      </c>
    </row>
    <row r="55">
      <c r="A55" t="n">
        <v>0.001813</v>
      </c>
      <c r="B55" t="n">
        <v>-3.185499936</v>
      </c>
    </row>
    <row r="56">
      <c r="A56" t="n">
        <v>0.0018167</v>
      </c>
      <c r="B56" t="n">
        <v>-3.124249935</v>
      </c>
    </row>
    <row r="57">
      <c r="A57" t="n">
        <v>0.0018204</v>
      </c>
      <c r="B57" t="n">
        <v>-3.093624935</v>
      </c>
    </row>
    <row r="58">
      <c r="A58" t="n">
        <v>0.0018241</v>
      </c>
      <c r="B58" t="n">
        <v>-3.093624935</v>
      </c>
    </row>
    <row r="59">
      <c r="A59" t="n">
        <v>0.0018278</v>
      </c>
      <c r="B59" t="n">
        <v>-3.062999934</v>
      </c>
    </row>
    <row r="60">
      <c r="A60" t="n">
        <v>0.0018315</v>
      </c>
      <c r="B60" t="n">
        <v>-3.032374933</v>
      </c>
    </row>
    <row r="61">
      <c r="A61" t="n">
        <v>0.0018352</v>
      </c>
      <c r="B61" t="n">
        <v>-3.062999934</v>
      </c>
    </row>
    <row r="62">
      <c r="A62" t="n">
        <v>0.0018389</v>
      </c>
      <c r="B62" t="n">
        <v>-3.001749933</v>
      </c>
    </row>
    <row r="63">
      <c r="A63" t="n">
        <v>0.0018426</v>
      </c>
      <c r="B63" t="n">
        <v>-2.971124932</v>
      </c>
    </row>
    <row r="64">
      <c r="A64" t="n">
        <v>0.0018463</v>
      </c>
      <c r="B64" t="n">
        <v>-2.971124932</v>
      </c>
    </row>
    <row r="65">
      <c r="A65" t="n">
        <v>0.00185</v>
      </c>
      <c r="B65" t="n">
        <v>-2.940499932</v>
      </c>
    </row>
    <row r="66">
      <c r="A66" t="n">
        <v>0.0018537</v>
      </c>
      <c r="B66" t="n">
        <v>-2.909874931</v>
      </c>
    </row>
    <row r="67">
      <c r="A67" t="n">
        <v>0.0018574</v>
      </c>
      <c r="B67" t="n">
        <v>-2.84862493</v>
      </c>
    </row>
    <row r="68">
      <c r="A68" t="n">
        <v>0.0018611</v>
      </c>
      <c r="B68" t="n">
        <v>-2.87924993</v>
      </c>
    </row>
    <row r="69">
      <c r="A69" t="n">
        <v>0.0018648</v>
      </c>
      <c r="B69" t="n">
        <v>-2.84862493</v>
      </c>
    </row>
    <row r="70">
      <c r="A70" t="n">
        <v>0.0018685</v>
      </c>
      <c r="B70" t="n">
        <v>-2.817999929</v>
      </c>
    </row>
    <row r="71">
      <c r="A71" t="n">
        <v>0.0018722</v>
      </c>
      <c r="B71" t="n">
        <v>-2.787374929</v>
      </c>
    </row>
    <row r="72">
      <c r="A72" t="n">
        <v>0.0018759</v>
      </c>
      <c r="B72" t="n">
        <v>-2.787374929</v>
      </c>
    </row>
    <row r="73">
      <c r="A73" t="n">
        <v>0.0018796</v>
      </c>
      <c r="B73" t="n">
        <v>-2.756749928</v>
      </c>
    </row>
    <row r="74">
      <c r="A74" t="n">
        <v>0.0018833</v>
      </c>
      <c r="B74" t="n">
        <v>-2.695499927</v>
      </c>
    </row>
    <row r="75">
      <c r="A75" t="n">
        <v>0.001887</v>
      </c>
      <c r="B75" t="n">
        <v>-2.695499927</v>
      </c>
    </row>
    <row r="76">
      <c r="A76" t="n">
        <v>0.0018907</v>
      </c>
      <c r="B76" t="n">
        <v>-2.664874926</v>
      </c>
    </row>
    <row r="77">
      <c r="A77" t="n">
        <v>0.0018944</v>
      </c>
      <c r="B77" t="n">
        <v>-2.664874926</v>
      </c>
    </row>
    <row r="78">
      <c r="A78" t="n">
        <v>0.0018981</v>
      </c>
      <c r="B78" t="n">
        <v>-2.603624925</v>
      </c>
    </row>
    <row r="79">
      <c r="A79" t="n">
        <v>0.0019018</v>
      </c>
      <c r="B79" t="n">
        <v>-2.603624925</v>
      </c>
    </row>
    <row r="80">
      <c r="A80" t="n">
        <v>0.0019055</v>
      </c>
      <c r="B80" t="n">
        <v>-2.572999924</v>
      </c>
    </row>
    <row r="81">
      <c r="A81" t="n">
        <v>0.0019092</v>
      </c>
      <c r="B81" t="n">
        <v>-2.572999924</v>
      </c>
    </row>
    <row r="82">
      <c r="A82" t="n">
        <v>0.0019129</v>
      </c>
      <c r="B82" t="n">
        <v>-2.511749923</v>
      </c>
    </row>
    <row r="83">
      <c r="A83" t="n">
        <v>0.0019166</v>
      </c>
      <c r="B83" t="n">
        <v>-2.511749923</v>
      </c>
    </row>
    <row r="84">
      <c r="A84" t="n">
        <v>0.0019203</v>
      </c>
      <c r="B84" t="n">
        <v>-2.481124923</v>
      </c>
    </row>
    <row r="85">
      <c r="A85" t="n">
        <v>0.001924</v>
      </c>
      <c r="B85" t="n">
        <v>-2.450499922</v>
      </c>
    </row>
    <row r="86">
      <c r="A86" t="n">
        <v>0.0019277</v>
      </c>
      <c r="B86" t="n">
        <v>-2.419874921</v>
      </c>
    </row>
    <row r="87">
      <c r="A87" t="n">
        <v>0.0019314</v>
      </c>
      <c r="B87" t="n">
        <v>-2.389249921</v>
      </c>
    </row>
    <row r="88">
      <c r="A88" t="n">
        <v>0.0019351</v>
      </c>
      <c r="B88" t="n">
        <v>-2.389249921</v>
      </c>
    </row>
    <row r="89">
      <c r="A89" t="n">
        <v>0.0019388</v>
      </c>
      <c r="B89" t="n">
        <v>-2.35862492</v>
      </c>
    </row>
    <row r="90">
      <c r="A90" t="n">
        <v>0.0019425</v>
      </c>
      <c r="B90" t="n">
        <v>-2.32799992</v>
      </c>
    </row>
    <row r="91">
      <c r="A91" t="n">
        <v>0.0019462</v>
      </c>
      <c r="B91" t="n">
        <v>-2.35862492</v>
      </c>
    </row>
    <row r="92">
      <c r="A92" t="n">
        <v>0.0019499</v>
      </c>
      <c r="B92" t="n">
        <v>-2.297374919</v>
      </c>
    </row>
    <row r="93">
      <c r="A93" t="n">
        <v>0.0019536</v>
      </c>
      <c r="B93" t="n">
        <v>-2.266749918</v>
      </c>
    </row>
    <row r="94">
      <c r="A94" t="n">
        <v>0.0019573</v>
      </c>
      <c r="B94" t="n">
        <v>-2.266749918</v>
      </c>
    </row>
    <row r="95">
      <c r="A95" t="n">
        <v>0.001961</v>
      </c>
      <c r="B95" t="n">
        <v>-2.205499917</v>
      </c>
    </row>
    <row r="96">
      <c r="A96" t="n">
        <v>0.0019647</v>
      </c>
      <c r="B96" t="n">
        <v>-2.174874917</v>
      </c>
    </row>
    <row r="97">
      <c r="A97" t="n">
        <v>0.0019684</v>
      </c>
      <c r="B97" t="n">
        <v>-2.174874917</v>
      </c>
    </row>
    <row r="98">
      <c r="A98" t="n">
        <v>0.0019721</v>
      </c>
      <c r="B98" t="n">
        <v>-2.174874917</v>
      </c>
    </row>
    <row r="99">
      <c r="A99" t="n">
        <v>0.0019758</v>
      </c>
      <c r="B99" t="n">
        <v>-2.113624915</v>
      </c>
    </row>
    <row r="100">
      <c r="A100" t="n">
        <v>0.0019795</v>
      </c>
      <c r="B100" t="n">
        <v>-2.113624915</v>
      </c>
    </row>
    <row r="101">
      <c r="A101" t="n">
        <v>0.0019832</v>
      </c>
      <c r="B101" t="n">
        <v>-2.082999915</v>
      </c>
    </row>
    <row r="102">
      <c r="A102" t="n">
        <v>0.0019869</v>
      </c>
      <c r="B102" t="n">
        <v>-2.082999915</v>
      </c>
    </row>
    <row r="103">
      <c r="A103" t="n">
        <v>0.0019906</v>
      </c>
      <c r="B103" t="n">
        <v>-2.021749914</v>
      </c>
    </row>
    <row r="104">
      <c r="A104" t="n">
        <v>0.0019943</v>
      </c>
      <c r="B104" t="n">
        <v>-1.991124913</v>
      </c>
    </row>
    <row r="105">
      <c r="A105" t="n">
        <v>0.001998</v>
      </c>
      <c r="B105" t="n">
        <v>-2.021749914</v>
      </c>
    </row>
    <row r="106">
      <c r="A106" t="n">
        <v>0.0020017</v>
      </c>
      <c r="B106" t="n">
        <v>-1.960499913</v>
      </c>
    </row>
    <row r="107">
      <c r="A107" t="n">
        <v>0.0020054</v>
      </c>
      <c r="B107" t="n">
        <v>-1.960499913</v>
      </c>
    </row>
    <row r="108">
      <c r="A108" t="n">
        <v>0.0020091</v>
      </c>
      <c r="B108" t="n">
        <v>-1.929874912</v>
      </c>
    </row>
    <row r="109">
      <c r="A109" t="n">
        <v>0.0020128</v>
      </c>
      <c r="B109" t="n">
        <v>-1.899249911</v>
      </c>
    </row>
    <row r="110">
      <c r="A110" t="n">
        <v>0.0020165</v>
      </c>
      <c r="B110" t="n">
        <v>-1.868624911</v>
      </c>
    </row>
    <row r="111">
      <c r="A111" t="n">
        <v>0.0020202</v>
      </c>
      <c r="B111" t="n">
        <v>-1.868624911</v>
      </c>
    </row>
    <row r="112">
      <c r="A112" t="n">
        <v>0.0020239</v>
      </c>
      <c r="B112" t="n">
        <v>-1.80737491</v>
      </c>
    </row>
    <row r="113">
      <c r="A113" t="n">
        <v>0.0020276</v>
      </c>
      <c r="B113" t="n">
        <v>-1.80737491</v>
      </c>
    </row>
    <row r="114">
      <c r="A114" t="n">
        <v>0.0020313</v>
      </c>
      <c r="B114" t="n">
        <v>-1.776749909</v>
      </c>
    </row>
    <row r="115">
      <c r="A115" t="n">
        <v>0.002035</v>
      </c>
      <c r="B115" t="n">
        <v>-1.776749909</v>
      </c>
    </row>
    <row r="116">
      <c r="A116" t="n">
        <v>0.0020387</v>
      </c>
      <c r="B116" t="n">
        <v>-1.746124908</v>
      </c>
    </row>
    <row r="117">
      <c r="A117" t="n">
        <v>0.0020424</v>
      </c>
      <c r="B117" t="n">
        <v>-1.715499908</v>
      </c>
    </row>
    <row r="118">
      <c r="A118" t="n">
        <v>0.0020461</v>
      </c>
      <c r="B118" t="n">
        <v>-1.715499908</v>
      </c>
    </row>
    <row r="119">
      <c r="A119" t="n">
        <v>0.0020498</v>
      </c>
      <c r="B119" t="n">
        <v>-1.684874907</v>
      </c>
    </row>
    <row r="120">
      <c r="A120" t="n">
        <v>0.0020535</v>
      </c>
      <c r="B120" t="n">
        <v>-1.654249907</v>
      </c>
    </row>
    <row r="121">
      <c r="A121" t="n">
        <v>0.0020572</v>
      </c>
      <c r="B121" t="n">
        <v>-1.654249907</v>
      </c>
    </row>
    <row r="122">
      <c r="A122" t="n">
        <v>0.0020609</v>
      </c>
      <c r="B122" t="n">
        <v>-1.623624906</v>
      </c>
    </row>
    <row r="123">
      <c r="A123" t="n">
        <v>0.0020646</v>
      </c>
      <c r="B123" t="n">
        <v>-1.623624906</v>
      </c>
    </row>
    <row r="124">
      <c r="A124" t="n">
        <v>0.0020683</v>
      </c>
      <c r="B124" t="n">
        <v>-1.592999905</v>
      </c>
    </row>
    <row r="125">
      <c r="A125" t="n">
        <v>0.002072</v>
      </c>
      <c r="B125" t="n">
        <v>-1.531749904</v>
      </c>
    </row>
    <row r="126">
      <c r="A126" t="n">
        <v>0.0020757</v>
      </c>
      <c r="B126" t="n">
        <v>-1.531749904</v>
      </c>
    </row>
    <row r="127">
      <c r="A127" t="n">
        <v>0.0020794</v>
      </c>
      <c r="B127" t="n">
        <v>-1.531749904</v>
      </c>
    </row>
    <row r="128">
      <c r="A128" t="n">
        <v>0.0020831</v>
      </c>
      <c r="B128" t="n">
        <v>-1.501124904</v>
      </c>
    </row>
    <row r="129">
      <c r="A129" t="n">
        <v>0.0020868</v>
      </c>
      <c r="B129" t="n">
        <v>-1.470499903</v>
      </c>
    </row>
    <row r="130">
      <c r="A130" t="n">
        <v>0.0020905</v>
      </c>
      <c r="B130" t="n">
        <v>-1.470499903</v>
      </c>
    </row>
    <row r="131">
      <c r="A131" t="n">
        <v>0.0020942</v>
      </c>
      <c r="B131" t="n">
        <v>-1.439874902</v>
      </c>
    </row>
    <row r="132">
      <c r="A132" t="n">
        <v>0.0020979</v>
      </c>
      <c r="B132" t="n">
        <v>-1.409249902</v>
      </c>
    </row>
    <row r="133">
      <c r="A133" t="n">
        <v>0.0021016</v>
      </c>
      <c r="B133" t="n">
        <v>-1.439874902</v>
      </c>
    </row>
    <row r="134">
      <c r="A134" t="n">
        <v>0.0021053</v>
      </c>
      <c r="B134" t="n">
        <v>-1.347999901</v>
      </c>
    </row>
    <row r="135">
      <c r="A135" t="n">
        <v>0.002109</v>
      </c>
      <c r="B135" t="n">
        <v>-1.378624901</v>
      </c>
    </row>
    <row r="136">
      <c r="A136" t="n">
        <v>0.0021127</v>
      </c>
      <c r="B136" t="n">
        <v>-1.347999901</v>
      </c>
    </row>
    <row r="137">
      <c r="A137" t="n">
        <v>0.0021164</v>
      </c>
      <c r="B137" t="n">
        <v>-1.347999901</v>
      </c>
    </row>
    <row r="138">
      <c r="A138" t="n">
        <v>0.0021201</v>
      </c>
      <c r="B138" t="n">
        <v>-1.286749899</v>
      </c>
    </row>
    <row r="139">
      <c r="A139" t="n">
        <v>0.0021238</v>
      </c>
      <c r="B139" t="n">
        <v>-1.3173749</v>
      </c>
    </row>
    <row r="140">
      <c r="A140" t="n">
        <v>0.0021275</v>
      </c>
      <c r="B140" t="n">
        <v>-1.256124899</v>
      </c>
    </row>
    <row r="141">
      <c r="A141" t="n">
        <v>0.0021312</v>
      </c>
      <c r="B141" t="n">
        <v>-1.256124899</v>
      </c>
    </row>
    <row r="142">
      <c r="A142" t="n">
        <v>0.0021349</v>
      </c>
      <c r="B142" t="n">
        <v>-1.225499898</v>
      </c>
    </row>
    <row r="143">
      <c r="A143" t="n">
        <v>0.0021386</v>
      </c>
      <c r="B143" t="n">
        <v>-1.225499898</v>
      </c>
    </row>
    <row r="144">
      <c r="A144" t="n">
        <v>0.0021423</v>
      </c>
      <c r="B144" t="n">
        <v>-1.194874898</v>
      </c>
    </row>
    <row r="145">
      <c r="A145" t="n">
        <v>0.002146</v>
      </c>
      <c r="B145" t="n">
        <v>-1.164249897</v>
      </c>
    </row>
    <row r="146">
      <c r="A146" t="n">
        <v>0.0021497</v>
      </c>
      <c r="B146" t="n">
        <v>-1.133624896</v>
      </c>
    </row>
    <row r="147">
      <c r="A147" t="n">
        <v>0.0021534</v>
      </c>
      <c r="B147" t="n">
        <v>-1.133624896</v>
      </c>
    </row>
    <row r="148">
      <c r="A148" t="n">
        <v>0.0021571</v>
      </c>
      <c r="B148" t="n">
        <v>-1.072374895</v>
      </c>
    </row>
    <row r="149">
      <c r="A149" t="n">
        <v>0.0021608</v>
      </c>
      <c r="B149" t="n">
        <v>-1.072374895</v>
      </c>
    </row>
    <row r="150">
      <c r="A150" t="n">
        <v>0.0021645</v>
      </c>
      <c r="B150" t="n">
        <v>-1.072374895</v>
      </c>
    </row>
    <row r="151">
      <c r="A151" t="n">
        <v>0.0021682</v>
      </c>
      <c r="B151" t="n">
        <v>-1.041749895</v>
      </c>
    </row>
    <row r="152">
      <c r="A152" t="n">
        <v>0.0021719</v>
      </c>
      <c r="B152" t="n">
        <v>-1.041749895</v>
      </c>
    </row>
    <row r="153">
      <c r="A153" t="n">
        <v>0.0021756</v>
      </c>
      <c r="B153" t="n">
        <v>-1.011124894</v>
      </c>
    </row>
    <row r="154">
      <c r="A154" t="n">
        <v>0.0021793</v>
      </c>
      <c r="B154" t="n">
        <v>-0.980499893</v>
      </c>
    </row>
    <row r="155">
      <c r="A155" t="n">
        <v>0.002183</v>
      </c>
      <c r="B155" t="n">
        <v>-0.9498748930000001</v>
      </c>
    </row>
    <row r="156">
      <c r="A156" t="n">
        <v>0.0021867</v>
      </c>
      <c r="B156" t="n">
        <v>-0.9498748930000001</v>
      </c>
    </row>
    <row r="157">
      <c r="A157" t="n">
        <v>0.0021904</v>
      </c>
      <c r="B157" t="n">
        <v>-0.9498748930000001</v>
      </c>
    </row>
    <row r="158">
      <c r="A158" t="n">
        <v>0.0021941</v>
      </c>
      <c r="B158" t="n">
        <v>-0.919249892</v>
      </c>
    </row>
    <row r="159">
      <c r="A159" t="n">
        <v>0.0021978</v>
      </c>
      <c r="B159" t="n">
        <v>-0.919249892</v>
      </c>
    </row>
    <row r="160">
      <c r="A160" t="n">
        <v>0.0022015</v>
      </c>
      <c r="B160" t="n">
        <v>-0.8886248920000001</v>
      </c>
    </row>
    <row r="161">
      <c r="A161" t="n">
        <v>0.0022052</v>
      </c>
      <c r="B161" t="n">
        <v>-0.857999891</v>
      </c>
    </row>
    <row r="162">
      <c r="A162" t="n">
        <v>0.0022089</v>
      </c>
      <c r="B162" t="n">
        <v>-0.857999891</v>
      </c>
    </row>
    <row r="163">
      <c r="A163" t="n">
        <v>0.0022126</v>
      </c>
      <c r="B163" t="n">
        <v>-0.857999891</v>
      </c>
    </row>
    <row r="164">
      <c r="A164" t="n">
        <v>0.0022163</v>
      </c>
      <c r="B164" t="n">
        <v>-0.82737489</v>
      </c>
    </row>
    <row r="165">
      <c r="A165" t="n">
        <v>0.00222</v>
      </c>
      <c r="B165" t="n">
        <v>-0.79674989</v>
      </c>
    </row>
    <row r="166">
      <c r="A166" t="n">
        <v>0.0022237</v>
      </c>
      <c r="B166" t="n">
        <v>-0.79674989</v>
      </c>
    </row>
    <row r="167">
      <c r="A167" t="n">
        <v>0.0022274</v>
      </c>
      <c r="B167" t="n">
        <v>-0.766124889</v>
      </c>
    </row>
    <row r="168">
      <c r="A168" t="n">
        <v>0.0022311</v>
      </c>
      <c r="B168" t="n">
        <v>-0.735499889</v>
      </c>
    </row>
    <row r="169">
      <c r="A169" t="n">
        <v>0.0022348</v>
      </c>
      <c r="B169" t="n">
        <v>-0.735499889</v>
      </c>
    </row>
    <row r="170">
      <c r="A170" t="n">
        <v>0.0022385</v>
      </c>
      <c r="B170" t="n">
        <v>-0.704874888</v>
      </c>
    </row>
    <row r="171">
      <c r="A171" t="n">
        <v>0.0022422</v>
      </c>
      <c r="B171" t="n">
        <v>-0.704874888</v>
      </c>
    </row>
    <row r="172">
      <c r="A172" t="n">
        <v>0.0022459</v>
      </c>
      <c r="B172" t="n">
        <v>-0.674249887</v>
      </c>
    </row>
    <row r="173">
      <c r="A173" t="n">
        <v>0.0022496</v>
      </c>
      <c r="B173" t="n">
        <v>-0.674249887</v>
      </c>
    </row>
    <row r="174">
      <c r="A174" t="n">
        <v>0.0022533</v>
      </c>
      <c r="B174" t="n">
        <v>-0.643624887</v>
      </c>
    </row>
    <row r="175">
      <c r="A175" t="n">
        <v>0.002257</v>
      </c>
      <c r="B175" t="n">
        <v>-0.674249887</v>
      </c>
    </row>
    <row r="176">
      <c r="A176" t="n">
        <v>0.0022607</v>
      </c>
      <c r="B176" t="n">
        <v>-0.612999886</v>
      </c>
    </row>
    <row r="177">
      <c r="A177" t="n">
        <v>0.0022644</v>
      </c>
      <c r="B177" t="n">
        <v>-0.612999886</v>
      </c>
    </row>
    <row r="178">
      <c r="A178" t="n">
        <v>0.0022681</v>
      </c>
      <c r="B178" t="n">
        <v>-0.612999886</v>
      </c>
    </row>
    <row r="179">
      <c r="A179" t="n">
        <v>0.0022718</v>
      </c>
      <c r="B179" t="n">
        <v>-0.582374886</v>
      </c>
    </row>
    <row r="180">
      <c r="A180" t="n">
        <v>0.0022755</v>
      </c>
      <c r="B180" t="n">
        <v>-0.551749885</v>
      </c>
    </row>
    <row r="181">
      <c r="A181" t="n">
        <v>0.0022792</v>
      </c>
      <c r="B181" t="n">
        <v>-0.582374886</v>
      </c>
    </row>
    <row r="182">
      <c r="A182" t="n">
        <v>0.0022829</v>
      </c>
      <c r="B182" t="n">
        <v>-0.521124884</v>
      </c>
    </row>
    <row r="183">
      <c r="A183" t="n">
        <v>0.0022866</v>
      </c>
      <c r="B183" t="n">
        <v>-0.521124884</v>
      </c>
    </row>
    <row r="184">
      <c r="A184" t="n">
        <v>0.0022903</v>
      </c>
      <c r="B184" t="n">
        <v>-0.521124884</v>
      </c>
    </row>
    <row r="185">
      <c r="A185" t="n">
        <v>0.002294</v>
      </c>
      <c r="B185" t="n">
        <v>-0.521124884</v>
      </c>
    </row>
    <row r="186">
      <c r="A186" t="n">
        <v>0.0022977</v>
      </c>
      <c r="B186" t="n">
        <v>-0.459874883</v>
      </c>
    </row>
    <row r="187">
      <c r="A187" t="n">
        <v>0.0023014</v>
      </c>
      <c r="B187" t="n">
        <v>-0.459874883</v>
      </c>
    </row>
    <row r="188">
      <c r="A188" t="n">
        <v>0.0023051</v>
      </c>
      <c r="B188" t="n">
        <v>-0.459874883</v>
      </c>
    </row>
    <row r="189">
      <c r="A189" t="n">
        <v>0.0023088</v>
      </c>
      <c r="B189" t="n">
        <v>-0.429249883</v>
      </c>
    </row>
    <row r="190">
      <c r="A190" t="n">
        <v>0.0023125</v>
      </c>
      <c r="B190" t="n">
        <v>-0.459874883</v>
      </c>
    </row>
    <row r="191">
      <c r="A191" t="n">
        <v>0.0023162</v>
      </c>
      <c r="B191" t="n">
        <v>-0.398624882</v>
      </c>
    </row>
    <row r="192">
      <c r="A192" t="n">
        <v>0.0023199</v>
      </c>
      <c r="B192" t="n">
        <v>-0.398624882</v>
      </c>
    </row>
    <row r="193">
      <c r="A193" t="n">
        <v>0.0023236</v>
      </c>
      <c r="B193" t="n">
        <v>-0.398624882</v>
      </c>
    </row>
    <row r="194">
      <c r="A194" t="n">
        <v>0.0023273</v>
      </c>
      <c r="B194" t="n">
        <v>-0.367999882</v>
      </c>
    </row>
    <row r="195">
      <c r="A195" t="n">
        <v>0.002331</v>
      </c>
      <c r="B195" t="n">
        <v>-0.367999882</v>
      </c>
    </row>
    <row r="196">
      <c r="A196" t="n">
        <v>0.0023347</v>
      </c>
      <c r="B196" t="n">
        <v>-0.367999882</v>
      </c>
    </row>
    <row r="197">
      <c r="A197" t="n">
        <v>0.0023384</v>
      </c>
      <c r="B197" t="n">
        <v>-0.30674988</v>
      </c>
    </row>
    <row r="198">
      <c r="A198" t="n">
        <v>0.0023421</v>
      </c>
      <c r="B198" t="n">
        <v>-0.30674988</v>
      </c>
    </row>
    <row r="199">
      <c r="A199" t="n">
        <v>0.0023458</v>
      </c>
      <c r="B199" t="n">
        <v>-0.30674988</v>
      </c>
    </row>
    <row r="200">
      <c r="A200" t="n">
        <v>0.0023495</v>
      </c>
      <c r="B200" t="n">
        <v>-0.30674988</v>
      </c>
    </row>
    <row r="201">
      <c r="A201" t="n">
        <v>0.0023532</v>
      </c>
      <c r="B201" t="n">
        <v>-0.27612488</v>
      </c>
    </row>
    <row r="202">
      <c r="A202" t="n">
        <v>0.0023569</v>
      </c>
      <c r="B202" t="n">
        <v>-0.27612488</v>
      </c>
    </row>
    <row r="203">
      <c r="A203" t="n">
        <v>0.0023606</v>
      </c>
      <c r="B203" t="n">
        <v>-0.245499879</v>
      </c>
    </row>
    <row r="204">
      <c r="A204" t="n">
        <v>0.0023643</v>
      </c>
      <c r="B204" t="n">
        <v>-0.245499879</v>
      </c>
    </row>
    <row r="205">
      <c r="A205" t="n">
        <v>0.002368</v>
      </c>
      <c r="B205" t="n">
        <v>-0.245499879</v>
      </c>
    </row>
    <row r="206">
      <c r="A206" t="n">
        <v>0.0023717</v>
      </c>
      <c r="B206" t="n">
        <v>-0.214874879</v>
      </c>
    </row>
    <row r="207">
      <c r="A207" t="n">
        <v>0.0023754</v>
      </c>
      <c r="B207" t="n">
        <v>-0.214874879</v>
      </c>
    </row>
    <row r="208">
      <c r="A208" t="n">
        <v>0.0023791</v>
      </c>
      <c r="B208" t="n">
        <v>-0.184249878</v>
      </c>
    </row>
    <row r="209">
      <c r="A209" t="n">
        <v>0.0023828</v>
      </c>
      <c r="B209" t="n">
        <v>-0.153624877</v>
      </c>
    </row>
    <row r="210">
      <c r="A210" t="n">
        <v>0.0023865</v>
      </c>
      <c r="B210" t="n">
        <v>-0.153624877</v>
      </c>
    </row>
    <row r="211">
      <c r="A211" t="n">
        <v>0.0023902</v>
      </c>
      <c r="B211" t="n">
        <v>-0.184249878</v>
      </c>
    </row>
    <row r="212">
      <c r="A212" t="n">
        <v>0.0023939</v>
      </c>
      <c r="B212" t="n">
        <v>-0.153624877</v>
      </c>
    </row>
    <row r="213">
      <c r="A213" t="n">
        <v>0.0023976</v>
      </c>
      <c r="B213" t="n">
        <v>-0.122999877</v>
      </c>
    </row>
    <row r="214">
      <c r="A214" t="n">
        <v>0.0024013</v>
      </c>
      <c r="B214" t="n">
        <v>-0.122999877</v>
      </c>
    </row>
    <row r="215">
      <c r="A215" t="n">
        <v>0.002405</v>
      </c>
      <c r="B215" t="n">
        <v>-0.153624877</v>
      </c>
    </row>
    <row r="216">
      <c r="A216" t="n">
        <v>0.0024087</v>
      </c>
      <c r="B216" t="n">
        <v>-0.122999877</v>
      </c>
    </row>
    <row r="217">
      <c r="A217" t="n">
        <v>0.0024124</v>
      </c>
      <c r="B217" t="n">
        <v>-0.09237487599999999</v>
      </c>
    </row>
    <row r="218">
      <c r="A218" t="n">
        <v>0.0024161</v>
      </c>
      <c r="B218" t="n">
        <v>-0.09237487599999999</v>
      </c>
    </row>
    <row r="219">
      <c r="A219" t="n">
        <v>0.0024198</v>
      </c>
      <c r="B219" t="n">
        <v>-0.09237487599999999</v>
      </c>
    </row>
    <row r="220">
      <c r="A220" t="n">
        <v>0.0024235</v>
      </c>
      <c r="B220" t="n">
        <v>-0.09237487599999999</v>
      </c>
    </row>
    <row r="221">
      <c r="A221" t="n">
        <v>0.0024272</v>
      </c>
      <c r="B221" t="n">
        <v>-0.09237487599999999</v>
      </c>
    </row>
    <row r="222">
      <c r="A222" t="n">
        <v>0.0024309</v>
      </c>
      <c r="B222" t="n">
        <v>-0.061749876</v>
      </c>
    </row>
    <row r="223">
      <c r="A223" t="n">
        <v>0.0024346</v>
      </c>
      <c r="B223" t="n">
        <v>-0.031124875</v>
      </c>
    </row>
    <row r="224">
      <c r="A224" t="n">
        <v>0.0024383</v>
      </c>
      <c r="B224" t="n">
        <v>-0.031124875</v>
      </c>
    </row>
    <row r="225">
      <c r="A225" t="n">
        <v>0.002442</v>
      </c>
      <c r="B225" t="n">
        <v>-0.031124875</v>
      </c>
    </row>
    <row r="226">
      <c r="A226" t="n">
        <v>0.0024457</v>
      </c>
      <c r="B226" t="n">
        <v>-0.000499874</v>
      </c>
    </row>
    <row r="227">
      <c r="A227" t="n">
        <v>0.0024494</v>
      </c>
      <c r="B227" t="n">
        <v>-0.000499874</v>
      </c>
    </row>
    <row r="228">
      <c r="A228" t="n">
        <v>0.0024531</v>
      </c>
      <c r="B228" t="n">
        <v>-0.000499874</v>
      </c>
    </row>
    <row r="229">
      <c r="A229" t="n">
        <v>0.0024568</v>
      </c>
      <c r="B229" t="n">
        <v>-0.000499874</v>
      </c>
    </row>
    <row r="230">
      <c r="A230" t="n">
        <v>0.0024605</v>
      </c>
      <c r="B230" t="n">
        <v>-0.000499874</v>
      </c>
    </row>
    <row r="231">
      <c r="A231" t="n">
        <v>0.0024642</v>
      </c>
      <c r="B231" t="n">
        <v>0.030125126</v>
      </c>
    </row>
    <row r="232">
      <c r="A232" t="n">
        <v>0.0024679</v>
      </c>
      <c r="B232" t="n">
        <v>0.030125126</v>
      </c>
    </row>
    <row r="233">
      <c r="A233" t="n">
        <v>0.0024716</v>
      </c>
      <c r="B233" t="n">
        <v>0.060750127</v>
      </c>
    </row>
    <row r="234">
      <c r="A234" t="n">
        <v>0.0024753</v>
      </c>
      <c r="B234" t="n">
        <v>0.030125126</v>
      </c>
    </row>
    <row r="235">
      <c r="A235" t="n">
        <v>0.002479</v>
      </c>
      <c r="B235" t="n">
        <v>0.060750127</v>
      </c>
    </row>
    <row r="236">
      <c r="A236" t="n">
        <v>0.0024827</v>
      </c>
      <c r="B236" t="n">
        <v>0.030125126</v>
      </c>
    </row>
    <row r="237">
      <c r="A237" t="n">
        <v>0.0024864</v>
      </c>
      <c r="B237" t="n">
        <v>0.060750127</v>
      </c>
    </row>
    <row r="238">
      <c r="A238" t="n">
        <v>0.0024901</v>
      </c>
      <c r="B238" t="n">
        <v>0.060750127</v>
      </c>
    </row>
    <row r="239">
      <c r="A239" t="n">
        <v>0.0024938</v>
      </c>
      <c r="B239" t="n">
        <v>0.060750127</v>
      </c>
    </row>
    <row r="240">
      <c r="A240" t="n">
        <v>0.0024975</v>
      </c>
      <c r="B240" t="n">
        <v>0.091375127</v>
      </c>
    </row>
    <row r="241">
      <c r="A241" t="n">
        <v>0.0025012</v>
      </c>
      <c r="B241" t="n">
        <v>0.060750127</v>
      </c>
    </row>
    <row r="242">
      <c r="A242" t="n">
        <v>0.0025049</v>
      </c>
      <c r="B242" t="n">
        <v>0.122000128</v>
      </c>
    </row>
    <row r="243">
      <c r="A243" t="n">
        <v>0.0025086</v>
      </c>
      <c r="B243" t="n">
        <v>0.122000128</v>
      </c>
    </row>
    <row r="244">
      <c r="A244" t="n">
        <v>0.0025123</v>
      </c>
      <c r="B244" t="n">
        <v>0.091375127</v>
      </c>
    </row>
    <row r="245">
      <c r="A245" t="n">
        <v>0.002516</v>
      </c>
      <c r="B245" t="n">
        <v>0.122000128</v>
      </c>
    </row>
    <row r="246">
      <c r="A246" t="n">
        <v>0.0025197</v>
      </c>
      <c r="B246" t="n">
        <v>0.122000128</v>
      </c>
    </row>
    <row r="247">
      <c r="A247" t="n">
        <v>0.0025234</v>
      </c>
      <c r="B247" t="n">
        <v>0.122000128</v>
      </c>
    </row>
    <row r="248">
      <c r="A248" t="n">
        <v>0.0025271</v>
      </c>
      <c r="B248" t="n">
        <v>0.122000128</v>
      </c>
    </row>
    <row r="249">
      <c r="A249" t="n">
        <v>0.0025308</v>
      </c>
      <c r="B249" t="n">
        <v>0.122000128</v>
      </c>
    </row>
    <row r="250">
      <c r="A250" t="n">
        <v>0.0025345</v>
      </c>
      <c r="B250" t="n">
        <v>0.122000128</v>
      </c>
    </row>
    <row r="251">
      <c r="A251" t="n">
        <v>0.0025382</v>
      </c>
      <c r="B251" t="n">
        <v>0.122000128</v>
      </c>
    </row>
    <row r="252">
      <c r="A252" t="n">
        <v>0.0025419</v>
      </c>
      <c r="B252" t="n">
        <v>0.152625129</v>
      </c>
    </row>
    <row r="253">
      <c r="A253" t="n">
        <v>0.0025456</v>
      </c>
      <c r="B253" t="n">
        <v>0.152625129</v>
      </c>
    </row>
    <row r="254">
      <c r="A254" t="n">
        <v>0.0025493</v>
      </c>
      <c r="B254" t="n">
        <v>0.152625129</v>
      </c>
    </row>
    <row r="255">
      <c r="A255" t="n">
        <v>0.002553</v>
      </c>
      <c r="B255" t="n">
        <v>0.122000128</v>
      </c>
    </row>
    <row r="256">
      <c r="A256" t="n">
        <v>0.0025567</v>
      </c>
      <c r="B256" t="n">
        <v>0.152625129</v>
      </c>
    </row>
    <row r="257">
      <c r="A257" t="n">
        <v>0.0025604</v>
      </c>
      <c r="B257" t="n">
        <v>0.152625129</v>
      </c>
    </row>
    <row r="258">
      <c r="A258" t="n">
        <v>0.0025641</v>
      </c>
      <c r="B258" t="n">
        <v>0.152625129</v>
      </c>
    </row>
    <row r="259">
      <c r="A259" t="n">
        <v>0.0025678</v>
      </c>
      <c r="B259" t="n">
        <v>0.122000128</v>
      </c>
    </row>
    <row r="260">
      <c r="A260" t="n">
        <v>0.0025715</v>
      </c>
      <c r="B260" t="n">
        <v>0.152625129</v>
      </c>
    </row>
    <row r="261">
      <c r="A261" t="n">
        <v>0.0025752</v>
      </c>
      <c r="B261" t="n">
        <v>0.183250129</v>
      </c>
    </row>
    <row r="262">
      <c r="A262" t="n">
        <v>0.0025789</v>
      </c>
      <c r="B262" t="n">
        <v>0.183250129</v>
      </c>
    </row>
    <row r="263">
      <c r="A263" t="n">
        <v>0.0025826</v>
      </c>
      <c r="B263" t="n">
        <v>0.152625129</v>
      </c>
    </row>
    <row r="264">
      <c r="A264" t="n">
        <v>0.0025863</v>
      </c>
      <c r="B264" t="n">
        <v>0.183250129</v>
      </c>
    </row>
    <row r="265">
      <c r="A265" t="n">
        <v>0.00259</v>
      </c>
      <c r="B265" t="n">
        <v>0.183250129</v>
      </c>
    </row>
    <row r="266">
      <c r="A266" t="n">
        <v>0.0025937</v>
      </c>
      <c r="B266" t="n">
        <v>0.183250129</v>
      </c>
    </row>
    <row r="267">
      <c r="A267" t="n">
        <v>0.0025974</v>
      </c>
      <c r="B267" t="n">
        <v>0.183250129</v>
      </c>
    </row>
    <row r="268">
      <c r="A268" t="n">
        <v>0.0026011</v>
      </c>
      <c r="B268" t="n">
        <v>0.183250129</v>
      </c>
    </row>
    <row r="269">
      <c r="A269" t="n">
        <v>0.0026048</v>
      </c>
      <c r="B269" t="n">
        <v>0.21387513</v>
      </c>
    </row>
    <row r="270">
      <c r="A270" t="n">
        <v>0.0026085</v>
      </c>
      <c r="B270" t="n">
        <v>0.183250129</v>
      </c>
    </row>
    <row r="271">
      <c r="A271" t="n">
        <v>0.0026122</v>
      </c>
      <c r="B271" t="n">
        <v>0.183250129</v>
      </c>
    </row>
    <row r="272">
      <c r="A272" t="n">
        <v>0.0026159</v>
      </c>
      <c r="B272" t="n">
        <v>0.21387513</v>
      </c>
    </row>
    <row r="273">
      <c r="A273" t="n">
        <v>0.0026196</v>
      </c>
      <c r="B273" t="n">
        <v>0.183250129</v>
      </c>
    </row>
    <row r="274">
      <c r="A274" t="n">
        <v>0.0026233</v>
      </c>
      <c r="B274" t="n">
        <v>0.24450013</v>
      </c>
    </row>
    <row r="275">
      <c r="A275" t="n">
        <v>0.002627</v>
      </c>
      <c r="B275" t="n">
        <v>0.21387513</v>
      </c>
    </row>
    <row r="276">
      <c r="A276" t="n">
        <v>0.0026307</v>
      </c>
      <c r="B276" t="n">
        <v>0.183250129</v>
      </c>
    </row>
    <row r="277">
      <c r="A277" t="n">
        <v>0.0026344</v>
      </c>
      <c r="B277" t="n">
        <v>0.183250129</v>
      </c>
    </row>
    <row r="278">
      <c r="A278" t="n">
        <v>0.0026381</v>
      </c>
      <c r="B278" t="n">
        <v>0.183250129</v>
      </c>
    </row>
    <row r="279">
      <c r="A279" t="n">
        <v>0.0026418</v>
      </c>
      <c r="B279" t="n">
        <v>0.183250129</v>
      </c>
    </row>
    <row r="280">
      <c r="A280" t="n">
        <v>0.0026455</v>
      </c>
      <c r="B280" t="n">
        <v>0.183250129</v>
      </c>
    </row>
    <row r="281">
      <c r="A281" t="n">
        <v>0.0026492</v>
      </c>
      <c r="B281" t="n">
        <v>0.21387513</v>
      </c>
    </row>
    <row r="282">
      <c r="A282" t="n">
        <v>0.0026529</v>
      </c>
      <c r="B282" t="n">
        <v>0.21387513</v>
      </c>
    </row>
    <row r="283">
      <c r="A283" t="n">
        <v>0.0026566</v>
      </c>
      <c r="B283" t="n">
        <v>0.152625129</v>
      </c>
    </row>
    <row r="284">
      <c r="A284" t="n">
        <v>0.0026603</v>
      </c>
      <c r="B284" t="n">
        <v>0.21387513</v>
      </c>
    </row>
    <row r="285">
      <c r="A285" t="n">
        <v>0.002664</v>
      </c>
      <c r="B285" t="n">
        <v>0.21387513</v>
      </c>
    </row>
    <row r="286">
      <c r="A286" t="n">
        <v>0.0026677</v>
      </c>
      <c r="B286" t="n">
        <v>0.183250129</v>
      </c>
    </row>
    <row r="287">
      <c r="A287" t="n">
        <v>0.0026714</v>
      </c>
      <c r="B287" t="n">
        <v>0.183250129</v>
      </c>
    </row>
    <row r="288">
      <c r="A288" t="n">
        <v>0.0026751</v>
      </c>
      <c r="B288" t="n">
        <v>0.183250129</v>
      </c>
    </row>
    <row r="289">
      <c r="A289" t="n">
        <v>0.0026788</v>
      </c>
      <c r="B289" t="n">
        <v>0.183250129</v>
      </c>
    </row>
    <row r="290">
      <c r="A290" t="n">
        <v>0.0026825</v>
      </c>
      <c r="B290" t="n">
        <v>0.21387513</v>
      </c>
    </row>
    <row r="291">
      <c r="A291" t="n">
        <v>0.0026862</v>
      </c>
      <c r="B291" t="n">
        <v>0.21387513</v>
      </c>
    </row>
    <row r="292">
      <c r="A292" t="n">
        <v>0.0026899</v>
      </c>
      <c r="B292" t="n">
        <v>0.152625129</v>
      </c>
    </row>
    <row r="293">
      <c r="A293" t="n">
        <v>0.0026936</v>
      </c>
      <c r="B293" t="n">
        <v>0.183250129</v>
      </c>
    </row>
    <row r="294">
      <c r="A294" t="n">
        <v>0.0026973</v>
      </c>
      <c r="B294" t="n">
        <v>0.152625129</v>
      </c>
    </row>
    <row r="295">
      <c r="A295" t="n">
        <v>0.002701</v>
      </c>
      <c r="B295" t="n">
        <v>0.183250129</v>
      </c>
    </row>
    <row r="296">
      <c r="A296" t="n">
        <v>0.0027047</v>
      </c>
      <c r="B296" t="n">
        <v>0.152625129</v>
      </c>
    </row>
    <row r="297">
      <c r="A297" t="n">
        <v>0.0027084</v>
      </c>
      <c r="B297" t="n">
        <v>0.152625129</v>
      </c>
    </row>
    <row r="298">
      <c r="A298" t="n">
        <v>0.0027121</v>
      </c>
      <c r="B298" t="n">
        <v>0.152625129</v>
      </c>
    </row>
    <row r="299">
      <c r="A299" t="n">
        <v>0.0027158</v>
      </c>
      <c r="B299" t="n">
        <v>0.152625129</v>
      </c>
    </row>
    <row r="300">
      <c r="A300" t="n">
        <v>0.0027195</v>
      </c>
      <c r="B300" t="n">
        <v>0.183250129</v>
      </c>
    </row>
    <row r="301">
      <c r="A301" t="n">
        <v>0.0027232</v>
      </c>
      <c r="B301" t="n">
        <v>0.183250129</v>
      </c>
    </row>
    <row r="302">
      <c r="A302" t="n">
        <v>0.0027269</v>
      </c>
      <c r="B302" t="n">
        <v>0.122000128</v>
      </c>
    </row>
    <row r="303">
      <c r="A303" t="n">
        <v>0.0027306</v>
      </c>
      <c r="B303" t="n">
        <v>0.152625129</v>
      </c>
    </row>
    <row r="304">
      <c r="A304" t="n">
        <v>0.0027343</v>
      </c>
      <c r="B304" t="n">
        <v>0.152625129</v>
      </c>
    </row>
    <row r="305">
      <c r="A305" t="n">
        <v>0.002738</v>
      </c>
      <c r="B305" t="n">
        <v>0.122000128</v>
      </c>
    </row>
    <row r="306">
      <c r="A306" t="n">
        <v>0.0027417</v>
      </c>
      <c r="B306" t="n">
        <v>0.122000128</v>
      </c>
    </row>
    <row r="307">
      <c r="A307" t="n">
        <v>0.0027454</v>
      </c>
      <c r="B307" t="n">
        <v>0.122000128</v>
      </c>
    </row>
    <row r="308">
      <c r="A308" t="n">
        <v>0.0027491</v>
      </c>
      <c r="B308" t="n">
        <v>0.122000128</v>
      </c>
    </row>
    <row r="309">
      <c r="A309" t="n">
        <v>0.0027528</v>
      </c>
      <c r="B309" t="n">
        <v>0.091375127</v>
      </c>
    </row>
    <row r="310">
      <c r="A310" t="n">
        <v>0.0027565</v>
      </c>
      <c r="B310" t="n">
        <v>0.122000128</v>
      </c>
    </row>
    <row r="311">
      <c r="A311" t="n">
        <v>0.0027602</v>
      </c>
      <c r="B311" t="n">
        <v>0.122000128</v>
      </c>
    </row>
    <row r="312">
      <c r="A312" t="n">
        <v>0.0027639</v>
      </c>
      <c r="B312" t="n">
        <v>0.122000128</v>
      </c>
    </row>
    <row r="313">
      <c r="A313" t="n">
        <v>0.0027676</v>
      </c>
      <c r="B313" t="n">
        <v>0.122000128</v>
      </c>
    </row>
    <row r="314">
      <c r="A314" t="n">
        <v>0.0027713</v>
      </c>
      <c r="B314" t="n">
        <v>0.122000128</v>
      </c>
    </row>
    <row r="315">
      <c r="A315" t="n">
        <v>0.002775</v>
      </c>
      <c r="B315" t="n">
        <v>0.091375127</v>
      </c>
    </row>
    <row r="316">
      <c r="A316" t="n">
        <v>0.0027787</v>
      </c>
      <c r="B316" t="n">
        <v>0.091375127</v>
      </c>
    </row>
    <row r="317">
      <c r="A317" t="n">
        <v>0.0027824</v>
      </c>
      <c r="B317" t="n">
        <v>0.060750127</v>
      </c>
    </row>
    <row r="318">
      <c r="A318" t="n">
        <v>0.0027861</v>
      </c>
      <c r="B318" t="n">
        <v>0.060750127</v>
      </c>
    </row>
    <row r="319">
      <c r="A319" t="n">
        <v>0.0027898</v>
      </c>
      <c r="B319" t="n">
        <v>0.030125126</v>
      </c>
    </row>
    <row r="320">
      <c r="A320" t="n">
        <v>0.0027935</v>
      </c>
      <c r="B320" t="n">
        <v>0.030125126</v>
      </c>
    </row>
    <row r="321">
      <c r="A321" t="n">
        <v>0.0027972</v>
      </c>
      <c r="B321" t="n">
        <v>0.060750127</v>
      </c>
    </row>
    <row r="322">
      <c r="A322" t="n">
        <v>0.0028009</v>
      </c>
      <c r="B322" t="n">
        <v>0.030125126</v>
      </c>
    </row>
    <row r="323">
      <c r="A323" t="n">
        <v>0.0028046</v>
      </c>
      <c r="B323" t="n">
        <v>0.030125126</v>
      </c>
    </row>
    <row r="324">
      <c r="A324" t="n">
        <v>0.0028083</v>
      </c>
      <c r="B324" t="n">
        <v>0.030125126</v>
      </c>
    </row>
    <row r="325">
      <c r="A325" t="n">
        <v>0.002812</v>
      </c>
      <c r="B325" t="n">
        <v>-0.000499874</v>
      </c>
    </row>
    <row r="326">
      <c r="A326" t="n">
        <v>0.0028157</v>
      </c>
      <c r="B326" t="n">
        <v>0.030125126</v>
      </c>
    </row>
    <row r="327">
      <c r="A327" t="n">
        <v>0.0028194</v>
      </c>
      <c r="B327" t="n">
        <v>-0.031124875</v>
      </c>
    </row>
    <row r="328">
      <c r="A328" t="n">
        <v>0.0028231</v>
      </c>
      <c r="B328" t="n">
        <v>0.030125126</v>
      </c>
    </row>
    <row r="329">
      <c r="A329" t="n">
        <v>0.0028268</v>
      </c>
      <c r="B329" t="n">
        <v>-0.000499874</v>
      </c>
    </row>
    <row r="330">
      <c r="A330" t="n">
        <v>0.0028305</v>
      </c>
      <c r="B330" t="n">
        <v>-0.031124875</v>
      </c>
    </row>
    <row r="331">
      <c r="A331" t="n">
        <v>0.0028342</v>
      </c>
      <c r="B331" t="n">
        <v>-0.031124875</v>
      </c>
    </row>
    <row r="332">
      <c r="A332" t="n">
        <v>0.0028379</v>
      </c>
      <c r="B332" t="n">
        <v>-0.031124875</v>
      </c>
    </row>
    <row r="333">
      <c r="A333" t="n">
        <v>0.0028416</v>
      </c>
      <c r="B333" t="n">
        <v>-0.031124875</v>
      </c>
    </row>
    <row r="334">
      <c r="A334" t="n">
        <v>0.0028453</v>
      </c>
      <c r="B334" t="n">
        <v>-0.061749876</v>
      </c>
    </row>
    <row r="335">
      <c r="A335" t="n">
        <v>0.002849</v>
      </c>
      <c r="B335" t="n">
        <v>-0.061749876</v>
      </c>
    </row>
    <row r="336">
      <c r="A336" t="n">
        <v>0.0028527</v>
      </c>
      <c r="B336" t="n">
        <v>-0.09237487599999999</v>
      </c>
    </row>
    <row r="337">
      <c r="A337" t="n">
        <v>0.0028564</v>
      </c>
      <c r="B337" t="n">
        <v>-0.061749876</v>
      </c>
    </row>
    <row r="338">
      <c r="A338" t="n">
        <v>0.0028601</v>
      </c>
      <c r="B338" t="n">
        <v>-0.09237487599999999</v>
      </c>
    </row>
    <row r="339">
      <c r="A339" t="n">
        <v>0.0028638</v>
      </c>
      <c r="B339" t="n">
        <v>-0.122999877</v>
      </c>
    </row>
    <row r="340">
      <c r="A340" t="n">
        <v>0.0028675</v>
      </c>
      <c r="B340" t="n">
        <v>-0.09237487599999999</v>
      </c>
    </row>
    <row r="341">
      <c r="A341" t="n">
        <v>0.0028712</v>
      </c>
      <c r="B341" t="n">
        <v>-0.122999877</v>
      </c>
    </row>
    <row r="342">
      <c r="A342" t="n">
        <v>0.0028749</v>
      </c>
      <c r="B342" t="n">
        <v>-0.153624877</v>
      </c>
    </row>
    <row r="343">
      <c r="A343" t="n">
        <v>0.0028786</v>
      </c>
      <c r="B343" t="n">
        <v>-0.153624877</v>
      </c>
    </row>
    <row r="344">
      <c r="A344" t="n">
        <v>0.0028823</v>
      </c>
      <c r="B344" t="n">
        <v>-0.153624877</v>
      </c>
    </row>
    <row r="345">
      <c r="A345" t="n">
        <v>0.002886</v>
      </c>
      <c r="B345" t="n">
        <v>-0.184249878</v>
      </c>
    </row>
    <row r="346">
      <c r="A346" t="n">
        <v>0.0028897</v>
      </c>
      <c r="B346" t="n">
        <v>-0.184249878</v>
      </c>
    </row>
    <row r="347">
      <c r="A347" t="n">
        <v>0.0028934</v>
      </c>
      <c r="B347" t="n">
        <v>-0.184249878</v>
      </c>
    </row>
    <row r="348">
      <c r="A348" t="n">
        <v>0.0028971</v>
      </c>
      <c r="B348" t="n">
        <v>-0.184249878</v>
      </c>
    </row>
    <row r="349">
      <c r="A349" t="n">
        <v>0.0029008</v>
      </c>
      <c r="B349" t="n">
        <v>-0.184249878</v>
      </c>
    </row>
    <row r="350">
      <c r="A350" t="n">
        <v>0.0029045</v>
      </c>
      <c r="B350" t="n">
        <v>-0.214874879</v>
      </c>
    </row>
    <row r="351">
      <c r="A351" t="n">
        <v>0.0029082</v>
      </c>
      <c r="B351" t="n">
        <v>-0.245499879</v>
      </c>
    </row>
    <row r="352">
      <c r="A352" t="n">
        <v>0.0029119</v>
      </c>
      <c r="B352" t="n">
        <v>-0.27612488</v>
      </c>
    </row>
    <row r="353">
      <c r="A353" t="n">
        <v>0.0029156</v>
      </c>
      <c r="B353" t="n">
        <v>-0.214874879</v>
      </c>
    </row>
    <row r="354">
      <c r="A354" t="n">
        <v>0.0029193</v>
      </c>
      <c r="B354" t="n">
        <v>-0.245499879</v>
      </c>
    </row>
    <row r="355">
      <c r="A355" t="n">
        <v>0.002923</v>
      </c>
      <c r="B355" t="n">
        <v>-0.27612488</v>
      </c>
    </row>
    <row r="356">
      <c r="A356" t="n">
        <v>0.0029267</v>
      </c>
      <c r="B356" t="n">
        <v>-0.27612488</v>
      </c>
    </row>
    <row r="357">
      <c r="A357" t="n">
        <v>0.0029304</v>
      </c>
      <c r="B357" t="n">
        <v>-0.337374881</v>
      </c>
    </row>
    <row r="358">
      <c r="A358" t="n">
        <v>0.0029341</v>
      </c>
      <c r="B358" t="n">
        <v>-0.30674988</v>
      </c>
    </row>
    <row r="359">
      <c r="A359" t="n">
        <v>0.0029378</v>
      </c>
      <c r="B359" t="n">
        <v>-0.337374881</v>
      </c>
    </row>
    <row r="360">
      <c r="A360" t="n">
        <v>0.0029415</v>
      </c>
      <c r="B360" t="n">
        <v>-0.337374881</v>
      </c>
    </row>
    <row r="361">
      <c r="A361" t="n">
        <v>0.0029452</v>
      </c>
      <c r="B361" t="n">
        <v>-0.367999882</v>
      </c>
    </row>
    <row r="362">
      <c r="A362" t="n">
        <v>0.0029489</v>
      </c>
      <c r="B362" t="n">
        <v>-0.367999882</v>
      </c>
    </row>
    <row r="363">
      <c r="A363" t="n">
        <v>0.0029526</v>
      </c>
      <c r="B363" t="n">
        <v>-0.398624882</v>
      </c>
    </row>
    <row r="364">
      <c r="A364" t="n">
        <v>0.0029563</v>
      </c>
      <c r="B364" t="n">
        <v>-0.367999882</v>
      </c>
    </row>
    <row r="365">
      <c r="A365" t="n">
        <v>0.00296</v>
      </c>
      <c r="B365" t="n">
        <v>-0.398624882</v>
      </c>
    </row>
    <row r="366">
      <c r="A366" t="n">
        <v>0.0029637</v>
      </c>
      <c r="B366" t="n">
        <v>-0.429249883</v>
      </c>
    </row>
    <row r="367">
      <c r="A367" t="n">
        <v>0.0029674</v>
      </c>
      <c r="B367" t="n">
        <v>-0.459874883</v>
      </c>
    </row>
    <row r="368">
      <c r="A368" t="n">
        <v>0.0029711</v>
      </c>
      <c r="B368" t="n">
        <v>-0.490499884</v>
      </c>
    </row>
    <row r="369">
      <c r="A369" t="n">
        <v>0.0029748</v>
      </c>
      <c r="B369" t="n">
        <v>-0.459874883</v>
      </c>
    </row>
    <row r="370">
      <c r="A370" t="n">
        <v>0.0029785</v>
      </c>
      <c r="B370" t="n">
        <v>-0.459874883</v>
      </c>
    </row>
    <row r="371">
      <c r="A371" t="n">
        <v>0.0029822</v>
      </c>
      <c r="B371" t="n">
        <v>-0.490499884</v>
      </c>
    </row>
    <row r="372">
      <c r="A372" t="n">
        <v>0.0029859</v>
      </c>
      <c r="B372" t="n">
        <v>-0.521124884</v>
      </c>
    </row>
    <row r="373">
      <c r="A373" t="n">
        <v>0.0029896</v>
      </c>
      <c r="B373" t="n">
        <v>-0.521124884</v>
      </c>
    </row>
    <row r="374">
      <c r="A374" t="n">
        <v>0.0029933</v>
      </c>
      <c r="B374" t="n">
        <v>-0.521124884</v>
      </c>
    </row>
    <row r="375">
      <c r="A375" t="n">
        <v>0.002997</v>
      </c>
      <c r="B375" t="n">
        <v>-0.582374886</v>
      </c>
    </row>
    <row r="376">
      <c r="A376" t="n">
        <v>0.0030007</v>
      </c>
      <c r="B376" t="n">
        <v>-0.551749885</v>
      </c>
    </row>
    <row r="377">
      <c r="A377" t="n">
        <v>0.0030044</v>
      </c>
      <c r="B377" t="n">
        <v>-0.612999886</v>
      </c>
    </row>
    <row r="378">
      <c r="A378" t="n">
        <v>0.0030081</v>
      </c>
      <c r="B378" t="n">
        <v>-0.643624887</v>
      </c>
    </row>
    <row r="379">
      <c r="A379" t="n">
        <v>0.0030118</v>
      </c>
      <c r="B379" t="n">
        <v>-0.612999886</v>
      </c>
    </row>
    <row r="380">
      <c r="A380" t="n">
        <v>0.0030155</v>
      </c>
      <c r="B380" t="n">
        <v>-0.612999886</v>
      </c>
    </row>
    <row r="381">
      <c r="A381" t="n">
        <v>0.0030192</v>
      </c>
      <c r="B381" t="n">
        <v>-0.643624887</v>
      </c>
    </row>
    <row r="382">
      <c r="A382" t="n">
        <v>0.0030229</v>
      </c>
      <c r="B382" t="n">
        <v>-0.643624887</v>
      </c>
    </row>
    <row r="383">
      <c r="A383" t="n">
        <v>0.0030266</v>
      </c>
      <c r="B383" t="n">
        <v>-0.674249887</v>
      </c>
    </row>
    <row r="384">
      <c r="A384" t="n">
        <v>0.0030303</v>
      </c>
      <c r="B384" t="n">
        <v>-0.674249887</v>
      </c>
    </row>
    <row r="385">
      <c r="A385" t="n">
        <v>0.003034</v>
      </c>
      <c r="B385" t="n">
        <v>-0.704874888</v>
      </c>
    </row>
    <row r="386">
      <c r="A386" t="n">
        <v>0.0030377</v>
      </c>
      <c r="B386" t="n">
        <v>-0.735499889</v>
      </c>
    </row>
    <row r="387">
      <c r="A387" t="n">
        <v>0.0030414</v>
      </c>
      <c r="B387" t="n">
        <v>-0.766124889</v>
      </c>
    </row>
    <row r="388">
      <c r="A388" t="n">
        <v>0.0030451</v>
      </c>
      <c r="B388" t="n">
        <v>-0.766124889</v>
      </c>
    </row>
    <row r="389">
      <c r="A389" t="n">
        <v>0.0030488</v>
      </c>
      <c r="B389" t="n">
        <v>-0.79674989</v>
      </c>
    </row>
    <row r="390">
      <c r="A390" t="n">
        <v>0.0030525</v>
      </c>
      <c r="B390" t="n">
        <v>-0.766124889</v>
      </c>
    </row>
    <row r="391">
      <c r="A391" t="n">
        <v>0.0030562</v>
      </c>
      <c r="B391" t="n">
        <v>-0.82737489</v>
      </c>
    </row>
    <row r="392">
      <c r="A392" t="n">
        <v>0.0030599</v>
      </c>
      <c r="B392" t="n">
        <v>-0.82737489</v>
      </c>
    </row>
    <row r="393">
      <c r="A393" t="n">
        <v>0.0030636</v>
      </c>
      <c r="B393" t="n">
        <v>-0.82737489</v>
      </c>
    </row>
    <row r="394">
      <c r="A394" t="n">
        <v>0.0030673</v>
      </c>
      <c r="B394" t="n">
        <v>-0.857999891</v>
      </c>
    </row>
    <row r="395">
      <c r="A395" t="n">
        <v>0.003071</v>
      </c>
      <c r="B395" t="n">
        <v>-0.8886248920000001</v>
      </c>
    </row>
    <row r="396">
      <c r="A396" t="n">
        <v>0.0030747</v>
      </c>
      <c r="B396" t="n">
        <v>-0.8886248920000001</v>
      </c>
    </row>
    <row r="397">
      <c r="A397" t="n">
        <v>0.0030784</v>
      </c>
      <c r="B397" t="n">
        <v>-0.8886248920000001</v>
      </c>
    </row>
    <row r="398">
      <c r="A398" t="n">
        <v>0.0030821</v>
      </c>
      <c r="B398" t="n">
        <v>-0.919249892</v>
      </c>
    </row>
    <row r="399">
      <c r="A399" t="n">
        <v>0.0030858</v>
      </c>
      <c r="B399" t="n">
        <v>-0.9498748930000001</v>
      </c>
    </row>
    <row r="400">
      <c r="A400" t="n">
        <v>0.0030895</v>
      </c>
      <c r="B400" t="n">
        <v>-0.980499893</v>
      </c>
    </row>
    <row r="401">
      <c r="A401" t="n">
        <v>0.0030932</v>
      </c>
      <c r="B401" t="n">
        <v>-0.9498748930000001</v>
      </c>
    </row>
    <row r="402">
      <c r="A402" t="n">
        <v>0.0030969</v>
      </c>
      <c r="B402" t="n">
        <v>-0.980499893</v>
      </c>
    </row>
    <row r="403">
      <c r="A403" t="n">
        <v>0.0031006</v>
      </c>
      <c r="B403" t="n">
        <v>-1.041749895</v>
      </c>
    </row>
    <row r="404">
      <c r="A404" t="n">
        <v>0.0031043</v>
      </c>
      <c r="B404" t="n">
        <v>-1.041749895</v>
      </c>
    </row>
    <row r="405">
      <c r="A405" t="n">
        <v>0.003108</v>
      </c>
      <c r="B405" t="n">
        <v>-1.041749895</v>
      </c>
    </row>
    <row r="406">
      <c r="A406" t="n">
        <v>0.0031117</v>
      </c>
      <c r="B406" t="n">
        <v>-1.102999896</v>
      </c>
    </row>
    <row r="407">
      <c r="A407" t="n">
        <v>0.0031154</v>
      </c>
      <c r="B407" t="n">
        <v>-1.072374895</v>
      </c>
    </row>
    <row r="408">
      <c r="A408" t="n">
        <v>0.0031191</v>
      </c>
      <c r="B408" t="n">
        <v>-1.102999896</v>
      </c>
    </row>
    <row r="409">
      <c r="A409" t="n">
        <v>0.0031228</v>
      </c>
      <c r="B409" t="n">
        <v>-1.133624896</v>
      </c>
    </row>
    <row r="410">
      <c r="A410" t="n">
        <v>0.0031265</v>
      </c>
      <c r="B410" t="n">
        <v>-1.164249897</v>
      </c>
    </row>
    <row r="411">
      <c r="A411" t="n">
        <v>0.0031302</v>
      </c>
      <c r="B411" t="n">
        <v>-1.164249897</v>
      </c>
    </row>
    <row r="412">
      <c r="A412" t="n">
        <v>0.0031339</v>
      </c>
      <c r="B412" t="n">
        <v>-1.194874898</v>
      </c>
    </row>
    <row r="413">
      <c r="A413" t="n">
        <v>0.0031376</v>
      </c>
      <c r="B413" t="n">
        <v>-1.256124899</v>
      </c>
    </row>
    <row r="414">
      <c r="A414" t="n">
        <v>0.0031413</v>
      </c>
      <c r="B414" t="n">
        <v>-1.225499898</v>
      </c>
    </row>
    <row r="415">
      <c r="A415" t="n">
        <v>0.003145</v>
      </c>
      <c r="B415" t="n">
        <v>-1.225499898</v>
      </c>
    </row>
    <row r="416">
      <c r="A416" t="n">
        <v>0.0031487</v>
      </c>
      <c r="B416" t="n">
        <v>-1.256124899</v>
      </c>
    </row>
    <row r="417">
      <c r="A417" t="n">
        <v>0.0031524</v>
      </c>
      <c r="B417" t="n">
        <v>-1.3173749</v>
      </c>
    </row>
    <row r="418">
      <c r="A418" t="n">
        <v>0.0031561</v>
      </c>
      <c r="B418" t="n">
        <v>-1.3173749</v>
      </c>
    </row>
    <row r="419">
      <c r="A419" t="n">
        <v>0.0031598</v>
      </c>
      <c r="B419" t="n">
        <v>-1.3173749</v>
      </c>
    </row>
    <row r="420">
      <c r="A420" t="n">
        <v>0.0031635</v>
      </c>
      <c r="B420" t="n">
        <v>-1.347999901</v>
      </c>
    </row>
    <row r="421">
      <c r="A421" t="n">
        <v>0.0031672</v>
      </c>
      <c r="B421" t="n">
        <v>-1.378624901</v>
      </c>
    </row>
    <row r="422">
      <c r="A422" t="n">
        <v>0.0031709</v>
      </c>
      <c r="B422" t="n">
        <v>-1.378624901</v>
      </c>
    </row>
    <row r="423">
      <c r="A423" t="n">
        <v>0.0031746</v>
      </c>
      <c r="B423" t="n">
        <v>-1.439874902</v>
      </c>
    </row>
    <row r="424">
      <c r="A424" t="n">
        <v>0.0031783</v>
      </c>
      <c r="B424" t="n">
        <v>-1.409249902</v>
      </c>
    </row>
    <row r="425">
      <c r="A425" t="n">
        <v>0.003182</v>
      </c>
      <c r="B425" t="n">
        <v>-1.439874902</v>
      </c>
    </row>
    <row r="426">
      <c r="A426" t="n">
        <v>0.0031857</v>
      </c>
      <c r="B426" t="n">
        <v>-1.470499903</v>
      </c>
    </row>
    <row r="427">
      <c r="A427" t="n">
        <v>0.0031894</v>
      </c>
      <c r="B427" t="n">
        <v>-1.501124904</v>
      </c>
    </row>
    <row r="428">
      <c r="A428" t="n">
        <v>0.0031931</v>
      </c>
      <c r="B428" t="n">
        <v>-1.501124904</v>
      </c>
    </row>
    <row r="429">
      <c r="A429" t="n">
        <v>0.0031968</v>
      </c>
      <c r="B429" t="n">
        <v>-1.531749904</v>
      </c>
    </row>
    <row r="430">
      <c r="A430" t="n">
        <v>0.0032005</v>
      </c>
      <c r="B430" t="n">
        <v>-1.562374905</v>
      </c>
    </row>
    <row r="431">
      <c r="A431" t="n">
        <v>0.0032042</v>
      </c>
      <c r="B431" t="n">
        <v>-1.623624906</v>
      </c>
    </row>
    <row r="432">
      <c r="A432" t="n">
        <v>0.0032079</v>
      </c>
      <c r="B432" t="n">
        <v>-1.592999905</v>
      </c>
    </row>
    <row r="433">
      <c r="A433" t="n">
        <v>0.0032116</v>
      </c>
      <c r="B433" t="n">
        <v>-1.623624906</v>
      </c>
    </row>
    <row r="434">
      <c r="A434" t="n">
        <v>0.0032153</v>
      </c>
      <c r="B434" t="n">
        <v>-1.654249907</v>
      </c>
    </row>
    <row r="435">
      <c r="A435" t="n">
        <v>0.003219</v>
      </c>
      <c r="B435" t="n">
        <v>-1.654249907</v>
      </c>
    </row>
    <row r="436">
      <c r="A436" t="n">
        <v>0.0032227</v>
      </c>
      <c r="B436" t="n">
        <v>-1.684874907</v>
      </c>
    </row>
    <row r="437">
      <c r="A437" t="n">
        <v>0.0032264</v>
      </c>
      <c r="B437" t="n">
        <v>-1.684874907</v>
      </c>
    </row>
    <row r="438">
      <c r="A438" t="n">
        <v>0.0032301</v>
      </c>
      <c r="B438" t="n">
        <v>-1.715499908</v>
      </c>
    </row>
    <row r="439">
      <c r="A439" t="n">
        <v>0.0032338</v>
      </c>
      <c r="B439" t="n">
        <v>-1.746124908</v>
      </c>
    </row>
    <row r="440">
      <c r="A440" t="n">
        <v>0.0032375</v>
      </c>
      <c r="B440" t="n">
        <v>-1.776749909</v>
      </c>
    </row>
    <row r="441">
      <c r="A441" t="n">
        <v>0.0032412</v>
      </c>
      <c r="B441" t="n">
        <v>-1.80737491</v>
      </c>
    </row>
    <row r="442">
      <c r="A442" t="n">
        <v>0.0032449</v>
      </c>
      <c r="B442" t="n">
        <v>-1.80737491</v>
      </c>
    </row>
    <row r="443">
      <c r="A443" t="n">
        <v>0.0032486</v>
      </c>
      <c r="B443" t="n">
        <v>-1.83799991</v>
      </c>
    </row>
    <row r="444">
      <c r="A444" t="n">
        <v>0.0032523</v>
      </c>
      <c r="B444" t="n">
        <v>-1.868624911</v>
      </c>
    </row>
    <row r="445">
      <c r="A445" t="n">
        <v>0.003256</v>
      </c>
      <c r="B445" t="n">
        <v>-1.868624911</v>
      </c>
    </row>
    <row r="446">
      <c r="A446" t="n">
        <v>0.0032597</v>
      </c>
      <c r="B446" t="n">
        <v>-1.899249911</v>
      </c>
    </row>
    <row r="447">
      <c r="A447" t="n">
        <v>0.0032634</v>
      </c>
      <c r="B447" t="n">
        <v>-1.899249911</v>
      </c>
    </row>
    <row r="448">
      <c r="A448" t="n">
        <v>0.0032671</v>
      </c>
      <c r="B448" t="n">
        <v>-1.960499913</v>
      </c>
    </row>
    <row r="449">
      <c r="A449" t="n">
        <v>0.0032708</v>
      </c>
      <c r="B449" t="n">
        <v>-1.991124913</v>
      </c>
    </row>
    <row r="450">
      <c r="A450" t="n">
        <v>0.0032745</v>
      </c>
      <c r="B450" t="n">
        <v>-1.991124913</v>
      </c>
    </row>
    <row r="451">
      <c r="A451" t="n">
        <v>0.0032782</v>
      </c>
      <c r="B451" t="n">
        <v>-2.021749914</v>
      </c>
    </row>
    <row r="452">
      <c r="A452" t="n">
        <v>0.0032819</v>
      </c>
      <c r="B452" t="n">
        <v>-2.052374914</v>
      </c>
    </row>
    <row r="453">
      <c r="A453" t="n">
        <v>0.0032856</v>
      </c>
      <c r="B453" t="n">
        <v>-2.082999915</v>
      </c>
    </row>
    <row r="454">
      <c r="A454" t="n">
        <v>0.0032893</v>
      </c>
      <c r="B454" t="n">
        <v>-2.113624915</v>
      </c>
    </row>
    <row r="455">
      <c r="A455" t="n">
        <v>0.003293</v>
      </c>
      <c r="B455" t="n">
        <v>-2.082999915</v>
      </c>
    </row>
    <row r="456">
      <c r="A456" t="n">
        <v>0.0032967</v>
      </c>
      <c r="B456" t="n">
        <v>-2.113624915</v>
      </c>
    </row>
    <row r="457">
      <c r="A457" t="n">
        <v>0.0033004</v>
      </c>
      <c r="B457" t="n">
        <v>-2.144249916</v>
      </c>
    </row>
    <row r="458">
      <c r="A458" t="n">
        <v>0.0033041</v>
      </c>
      <c r="B458" t="n">
        <v>-2.144249916</v>
      </c>
    </row>
    <row r="459">
      <c r="A459" t="n">
        <v>0.0033078</v>
      </c>
      <c r="B459" t="n">
        <v>-2.174874917</v>
      </c>
    </row>
    <row r="460">
      <c r="A460" t="n">
        <v>0.0033115</v>
      </c>
      <c r="B460" t="n">
        <v>-2.205499917</v>
      </c>
    </row>
    <row r="461">
      <c r="A461" t="n">
        <v>0.0033152</v>
      </c>
      <c r="B461" t="n">
        <v>-2.266749918</v>
      </c>
    </row>
    <row r="462">
      <c r="A462" t="n">
        <v>0.0033189</v>
      </c>
      <c r="B462" t="n">
        <v>-2.266749918</v>
      </c>
    </row>
    <row r="463">
      <c r="A463" t="n">
        <v>0.0033226</v>
      </c>
      <c r="B463" t="n">
        <v>-2.266749918</v>
      </c>
    </row>
    <row r="464">
      <c r="A464" t="n">
        <v>0.0033263</v>
      </c>
      <c r="B464" t="n">
        <v>-2.297374919</v>
      </c>
    </row>
    <row r="465">
      <c r="A465" t="n">
        <v>0.00333</v>
      </c>
      <c r="B465" t="n">
        <v>-2.32799992</v>
      </c>
    </row>
    <row r="466">
      <c r="A466" t="n">
        <v>0.0033337</v>
      </c>
      <c r="B466" t="n">
        <v>-2.35862492</v>
      </c>
    </row>
    <row r="467">
      <c r="A467" t="n">
        <v>0.0033374</v>
      </c>
      <c r="B467" t="n">
        <v>-2.389249921</v>
      </c>
    </row>
    <row r="468">
      <c r="A468" t="n">
        <v>0.0033411</v>
      </c>
      <c r="B468" t="n">
        <v>-2.389249921</v>
      </c>
    </row>
    <row r="469">
      <c r="A469" t="n">
        <v>0.0033448</v>
      </c>
      <c r="B469" t="n">
        <v>-2.419874921</v>
      </c>
    </row>
    <row r="470">
      <c r="A470" t="n">
        <v>0.0033485</v>
      </c>
      <c r="B470" t="n">
        <v>-2.450499922</v>
      </c>
    </row>
    <row r="471">
      <c r="A471" t="n">
        <v>0.0033522</v>
      </c>
      <c r="B471" t="n">
        <v>-2.481124923</v>
      </c>
    </row>
    <row r="472">
      <c r="A472" t="n">
        <v>0.0033559</v>
      </c>
      <c r="B472" t="n">
        <v>-2.481124923</v>
      </c>
    </row>
    <row r="473">
      <c r="A473" t="n">
        <v>0.0033596</v>
      </c>
      <c r="B473" t="n">
        <v>-2.511749923</v>
      </c>
    </row>
    <row r="474">
      <c r="A474" t="n">
        <v>0.0033633</v>
      </c>
      <c r="B474" t="n">
        <v>-2.542374924</v>
      </c>
    </row>
    <row r="475">
      <c r="A475" t="n">
        <v>0.003367</v>
      </c>
      <c r="B475" t="n">
        <v>-2.572999924</v>
      </c>
    </row>
    <row r="476">
      <c r="A476" t="n">
        <v>0.0033707</v>
      </c>
      <c r="B476" t="n">
        <v>-2.603624925</v>
      </c>
    </row>
    <row r="477">
      <c r="A477" t="n">
        <v>0.0033744</v>
      </c>
      <c r="B477" t="n">
        <v>-2.603624925</v>
      </c>
    </row>
    <row r="478">
      <c r="A478" t="n">
        <v>0.0033781</v>
      </c>
      <c r="B478" t="n">
        <v>-2.603624925</v>
      </c>
    </row>
    <row r="479">
      <c r="A479" t="n">
        <v>0.0033818</v>
      </c>
      <c r="B479" t="n">
        <v>-2.664874926</v>
      </c>
    </row>
    <row r="480">
      <c r="A480" t="n">
        <v>0.0033855</v>
      </c>
      <c r="B480" t="n">
        <v>-2.664874926</v>
      </c>
    </row>
    <row r="481">
      <c r="A481" t="n">
        <v>0.0033892</v>
      </c>
      <c r="B481" t="n">
        <v>-2.695499927</v>
      </c>
    </row>
    <row r="482">
      <c r="A482" t="n">
        <v>0.0033929</v>
      </c>
      <c r="B482" t="n">
        <v>-2.726124927</v>
      </c>
    </row>
    <row r="483">
      <c r="A483" t="n">
        <v>0.0033966</v>
      </c>
      <c r="B483" t="n">
        <v>-2.756749928</v>
      </c>
    </row>
    <row r="484">
      <c r="A484" t="n">
        <v>0.0034003</v>
      </c>
      <c r="B484" t="n">
        <v>-2.756749928</v>
      </c>
    </row>
    <row r="485">
      <c r="A485" t="n">
        <v>0.003404</v>
      </c>
      <c r="B485" t="n">
        <v>-2.817999929</v>
      </c>
    </row>
    <row r="486">
      <c r="A486" t="n">
        <v>0.0034077</v>
      </c>
      <c r="B486" t="n">
        <v>-2.84862493</v>
      </c>
    </row>
    <row r="487">
      <c r="A487" t="n">
        <v>0.0034114</v>
      </c>
      <c r="B487" t="n">
        <v>-2.84862493</v>
      </c>
    </row>
    <row r="488">
      <c r="A488" t="n">
        <v>0.0034151</v>
      </c>
      <c r="B488" t="n">
        <v>-2.84862493</v>
      </c>
    </row>
    <row r="489">
      <c r="A489" t="n">
        <v>0.0034188</v>
      </c>
      <c r="B489" t="n">
        <v>-2.87924993</v>
      </c>
    </row>
    <row r="490">
      <c r="A490" t="n">
        <v>0.0034225</v>
      </c>
      <c r="B490" t="n">
        <v>-2.940499932</v>
      </c>
    </row>
    <row r="491">
      <c r="A491" t="n">
        <v>0.0034262</v>
      </c>
      <c r="B491" t="n">
        <v>-2.971124932</v>
      </c>
    </row>
    <row r="492">
      <c r="A492" t="n">
        <v>0.0034299</v>
      </c>
      <c r="B492" t="n">
        <v>-3.001749933</v>
      </c>
    </row>
    <row r="493">
      <c r="A493" t="n">
        <v>0.0034336</v>
      </c>
      <c r="B493" t="n">
        <v>-3.001749933</v>
      </c>
    </row>
    <row r="494">
      <c r="A494" t="n">
        <v>0.0034373</v>
      </c>
      <c r="B494" t="n">
        <v>-3.032374933</v>
      </c>
    </row>
    <row r="495">
      <c r="A495" t="n">
        <v>0.003441</v>
      </c>
      <c r="B495" t="n">
        <v>-3.062999934</v>
      </c>
    </row>
    <row r="496">
      <c r="A496" t="n">
        <v>0.0034447</v>
      </c>
      <c r="B496" t="n">
        <v>-3.062999934</v>
      </c>
    </row>
    <row r="497">
      <c r="A497" t="n">
        <v>0.0034484</v>
      </c>
      <c r="B497" t="n">
        <v>-3.093624935</v>
      </c>
    </row>
    <row r="498">
      <c r="A498" t="n">
        <v>0.0034521</v>
      </c>
      <c r="B498" t="n">
        <v>-3.124249935</v>
      </c>
    </row>
    <row r="499">
      <c r="A499" t="n">
        <v>0.0034558</v>
      </c>
      <c r="B499" t="n">
        <v>-3.154874936</v>
      </c>
    </row>
    <row r="500">
      <c r="A500" t="n">
        <v>0.0034595</v>
      </c>
      <c r="B500" t="n">
        <v>-3.154874936</v>
      </c>
    </row>
    <row r="501">
      <c r="A501" t="n">
        <v>0.0034632</v>
      </c>
      <c r="B501" t="n">
        <v>-3.185499936</v>
      </c>
    </row>
    <row r="502">
      <c r="A502" t="n">
        <v>0.0034669</v>
      </c>
      <c r="B502" t="n">
        <v>-3.216124937</v>
      </c>
    </row>
    <row r="503">
      <c r="A503" t="n">
        <v>0.0034706</v>
      </c>
      <c r="B503" t="n">
        <v>-3.216124937</v>
      </c>
    </row>
    <row r="504">
      <c r="A504" t="n">
        <v>0.0034743</v>
      </c>
      <c r="B504" t="n">
        <v>-3.216124937</v>
      </c>
    </row>
    <row r="505">
      <c r="A505" t="n">
        <v>0.003478</v>
      </c>
      <c r="B505" t="n">
        <v>-3.277374938</v>
      </c>
    </row>
    <row r="506">
      <c r="A506" t="n">
        <v>0.0034817</v>
      </c>
      <c r="B506" t="n">
        <v>-3.277374938</v>
      </c>
    </row>
    <row r="507">
      <c r="A507" t="n">
        <v>0.0034854</v>
      </c>
      <c r="B507" t="n">
        <v>-3.307999939</v>
      </c>
    </row>
    <row r="508">
      <c r="A508" t="n">
        <v>0.0034891</v>
      </c>
      <c r="B508" t="n">
        <v>-3.307999939</v>
      </c>
    </row>
    <row r="509">
      <c r="A509" t="n">
        <v>0.0034928</v>
      </c>
      <c r="B509" t="n">
        <v>-3.36924994</v>
      </c>
    </row>
    <row r="510">
      <c r="A510" t="n">
        <v>0.0034965</v>
      </c>
      <c r="B510" t="n">
        <v>-3.36924994</v>
      </c>
    </row>
    <row r="511">
      <c r="A511" t="n">
        <v>0.0035002</v>
      </c>
      <c r="B511" t="n">
        <v>-3.430499941</v>
      </c>
    </row>
    <row r="512">
      <c r="A512" t="n">
        <v>0.0035039</v>
      </c>
      <c r="B512" t="n">
        <v>-3.430499941</v>
      </c>
    </row>
    <row r="513">
      <c r="A513" t="n">
        <v>0.0035076</v>
      </c>
      <c r="B513" t="n">
        <v>-3.461124942</v>
      </c>
    </row>
    <row r="514">
      <c r="A514" t="n">
        <v>0.0035113</v>
      </c>
      <c r="B514" t="n">
        <v>-3.491749942</v>
      </c>
    </row>
    <row r="515">
      <c r="A515" t="n">
        <v>0.003515</v>
      </c>
      <c r="B515" t="n">
        <v>-3.491749942</v>
      </c>
    </row>
    <row r="516">
      <c r="A516" t="n">
        <v>0.0035187</v>
      </c>
      <c r="B516" t="n">
        <v>-3.522374943</v>
      </c>
    </row>
    <row r="517">
      <c r="A517" t="n">
        <v>0.0035224</v>
      </c>
      <c r="B517" t="n">
        <v>-3.552999943</v>
      </c>
    </row>
    <row r="518">
      <c r="A518" t="n">
        <v>0.0035261</v>
      </c>
      <c r="B518" t="n">
        <v>-3.552999943</v>
      </c>
    </row>
    <row r="519">
      <c r="A519" t="n">
        <v>0.0035298</v>
      </c>
      <c r="B519" t="n">
        <v>-3.552999943</v>
      </c>
    </row>
    <row r="520">
      <c r="A520" t="n">
        <v>0.0035335</v>
      </c>
      <c r="B520" t="n">
        <v>-3.614249945</v>
      </c>
    </row>
    <row r="521">
      <c r="A521" t="n">
        <v>0.0035372</v>
      </c>
      <c r="B521" t="n">
        <v>-3.614249945</v>
      </c>
    </row>
    <row r="522">
      <c r="A522" t="n">
        <v>0.0035409</v>
      </c>
      <c r="B522" t="n">
        <v>-3.675499946</v>
      </c>
    </row>
    <row r="523">
      <c r="A523" t="n">
        <v>0.0035446</v>
      </c>
      <c r="B523" t="n">
        <v>-3.706124946</v>
      </c>
    </row>
    <row r="524">
      <c r="A524" t="n">
        <v>0.0035483</v>
      </c>
      <c r="B524" t="n">
        <v>-3.706124946</v>
      </c>
    </row>
    <row r="525">
      <c r="A525" t="n">
        <v>0.003552</v>
      </c>
      <c r="B525" t="n">
        <v>-3.736749947</v>
      </c>
    </row>
    <row r="526">
      <c r="A526" t="n">
        <v>0.0035557</v>
      </c>
      <c r="B526" t="n">
        <v>-3.736749947</v>
      </c>
    </row>
    <row r="527">
      <c r="A527" t="n">
        <v>0.0035594</v>
      </c>
      <c r="B527" t="n">
        <v>-3.797999948</v>
      </c>
    </row>
    <row r="528">
      <c r="A528" t="n">
        <v>0.0035631</v>
      </c>
      <c r="B528" t="n">
        <v>-3.797999948</v>
      </c>
    </row>
    <row r="529">
      <c r="A529" t="n">
        <v>0.0035668</v>
      </c>
      <c r="B529" t="n">
        <v>-3.828624949</v>
      </c>
    </row>
    <row r="530">
      <c r="A530" t="n">
        <v>0.0035705</v>
      </c>
      <c r="B530" t="n">
        <v>-3.828624949</v>
      </c>
    </row>
    <row r="531">
      <c r="A531" t="n">
        <v>0.0035742</v>
      </c>
      <c r="B531" t="n">
        <v>-3.88987495</v>
      </c>
    </row>
    <row r="532">
      <c r="A532" t="n">
        <v>0.0035779</v>
      </c>
      <c r="B532" t="n">
        <v>-3.88987495</v>
      </c>
    </row>
    <row r="533">
      <c r="A533" t="n">
        <v>0.0035816</v>
      </c>
      <c r="B533" t="n">
        <v>-3.951124951</v>
      </c>
    </row>
    <row r="534">
      <c r="A534" t="n">
        <v>0.0035853</v>
      </c>
      <c r="B534" t="n">
        <v>-3.951124951</v>
      </c>
    </row>
    <row r="535">
      <c r="A535" t="n">
        <v>0.003589</v>
      </c>
      <c r="B535" t="n">
        <v>-3.981749952</v>
      </c>
    </row>
    <row r="536">
      <c r="A536" t="n">
        <v>0.0035927</v>
      </c>
      <c r="B536" t="n">
        <v>-3.981749952</v>
      </c>
    </row>
    <row r="537">
      <c r="A537" t="n">
        <v>0.0035964</v>
      </c>
      <c r="B537" t="n">
        <v>-4.042999953</v>
      </c>
    </row>
    <row r="538">
      <c r="A538" t="n">
        <v>0.0036001</v>
      </c>
      <c r="B538" t="n">
        <v>-4.042999953</v>
      </c>
    </row>
    <row r="539">
      <c r="A539" t="n">
        <v>0.0036038</v>
      </c>
      <c r="B539" t="n">
        <v>-4.042999953</v>
      </c>
    </row>
    <row r="540">
      <c r="A540" t="n">
        <v>0.0036075</v>
      </c>
      <c r="B540" t="n">
        <v>-4.073624954</v>
      </c>
    </row>
    <row r="541">
      <c r="A541" t="n">
        <v>0.0036112</v>
      </c>
      <c r="B541" t="n">
        <v>-4.104249954</v>
      </c>
    </row>
    <row r="542">
      <c r="A542" t="n">
        <v>0.0036149</v>
      </c>
      <c r="B542" t="n">
        <v>-4.134874955</v>
      </c>
    </row>
    <row r="543">
      <c r="A543" t="n">
        <v>0.0036186</v>
      </c>
      <c r="B543" t="n">
        <v>-4.165499955</v>
      </c>
    </row>
    <row r="544">
      <c r="A544" t="n">
        <v>0.0036223</v>
      </c>
      <c r="B544" t="n">
        <v>-4.165499955</v>
      </c>
    </row>
    <row r="545">
      <c r="A545" t="n">
        <v>0.003626</v>
      </c>
      <c r="B545" t="n">
        <v>-4.196124956</v>
      </c>
    </row>
    <row r="546">
      <c r="A546" t="n">
        <v>0.0036297</v>
      </c>
      <c r="B546" t="n">
        <v>-4.196124956</v>
      </c>
    </row>
    <row r="547">
      <c r="A547" t="n">
        <v>0.0036334</v>
      </c>
      <c r="B547" t="n">
        <v>-4.257374957</v>
      </c>
    </row>
    <row r="548">
      <c r="A548" t="n">
        <v>0.0036371</v>
      </c>
      <c r="B548" t="n">
        <v>-4.257374957</v>
      </c>
    </row>
    <row r="549">
      <c r="A549" t="n">
        <v>0.0036408</v>
      </c>
      <c r="B549" t="n">
        <v>-4.287999958</v>
      </c>
    </row>
    <row r="550">
      <c r="A550" t="n">
        <v>0.0036445</v>
      </c>
      <c r="B550" t="n">
        <v>-4.287999958</v>
      </c>
    </row>
    <row r="551">
      <c r="A551" t="n">
        <v>0.0036482</v>
      </c>
      <c r="B551" t="n">
        <v>-4.349249959</v>
      </c>
    </row>
    <row r="552">
      <c r="A552" t="n">
        <v>0.0036519</v>
      </c>
      <c r="B552" t="n">
        <v>-4.349249959</v>
      </c>
    </row>
    <row r="553">
      <c r="A553" t="n">
        <v>0.0036556</v>
      </c>
      <c r="B553" t="n">
        <v>-4.37987496</v>
      </c>
    </row>
    <row r="554">
      <c r="A554" t="n">
        <v>0.0036593</v>
      </c>
      <c r="B554" t="n">
        <v>-4.37987496</v>
      </c>
    </row>
    <row r="555">
      <c r="A555" t="n">
        <v>0.003663</v>
      </c>
      <c r="B555" t="n">
        <v>-4.41049996</v>
      </c>
    </row>
    <row r="556">
      <c r="A556" t="n">
        <v>0.0036667</v>
      </c>
      <c r="B556" t="n">
        <v>-4.471749961</v>
      </c>
    </row>
    <row r="557">
      <c r="A557" t="n">
        <v>0.0036704</v>
      </c>
      <c r="B557" t="n">
        <v>-4.471749961</v>
      </c>
    </row>
    <row r="558">
      <c r="A558" t="n">
        <v>0.0036741</v>
      </c>
      <c r="B558" t="n">
        <v>-4.441124961</v>
      </c>
    </row>
    <row r="559">
      <c r="A559" t="n">
        <v>0.0036778</v>
      </c>
      <c r="B559" t="n">
        <v>-4.532999963</v>
      </c>
    </row>
    <row r="560">
      <c r="A560" t="n">
        <v>0.0036815</v>
      </c>
      <c r="B560" t="n">
        <v>-4.532999963</v>
      </c>
    </row>
    <row r="561">
      <c r="A561" t="n">
        <v>0.0036852</v>
      </c>
      <c r="B561" t="n">
        <v>-4.563624963</v>
      </c>
    </row>
    <row r="562">
      <c r="A562" t="n">
        <v>0.0036889</v>
      </c>
      <c r="B562" t="n">
        <v>-4.594249964</v>
      </c>
    </row>
    <row r="563">
      <c r="A563" t="n">
        <v>0.0036926</v>
      </c>
      <c r="B563" t="n">
        <v>-4.594249964</v>
      </c>
    </row>
    <row r="564">
      <c r="A564" t="n">
        <v>0.0036963</v>
      </c>
      <c r="B564" t="n">
        <v>-4.624874964</v>
      </c>
    </row>
    <row r="565">
      <c r="A565" t="n">
        <v>0.0037</v>
      </c>
      <c r="B565" t="n">
        <v>-4.624874964</v>
      </c>
    </row>
    <row r="566">
      <c r="A566" t="n">
        <v>0.0037037</v>
      </c>
      <c r="B566" t="n">
        <v>-4.655499965</v>
      </c>
    </row>
    <row r="567">
      <c r="A567" t="n">
        <v>0.0037074</v>
      </c>
      <c r="B567" t="n">
        <v>-4.686124966</v>
      </c>
    </row>
    <row r="568">
      <c r="A568" t="n">
        <v>0.0037111</v>
      </c>
      <c r="B568" t="n">
        <v>-4.686124966</v>
      </c>
    </row>
    <row r="569">
      <c r="A569" t="n">
        <v>0.0037148</v>
      </c>
      <c r="B569" t="n">
        <v>-4.686124966</v>
      </c>
    </row>
    <row r="570">
      <c r="A570" t="n">
        <v>0.0037185</v>
      </c>
      <c r="B570" t="n">
        <v>-4.747374967</v>
      </c>
    </row>
    <row r="571">
      <c r="A571" t="n">
        <v>0.0037222</v>
      </c>
      <c r="B571" t="n">
        <v>-4.747374967</v>
      </c>
    </row>
    <row r="572">
      <c r="A572" t="n">
        <v>0.0037259</v>
      </c>
      <c r="B572" t="n">
        <v>-4.777999967</v>
      </c>
    </row>
    <row r="573">
      <c r="A573" t="n">
        <v>0.0037296</v>
      </c>
      <c r="B573" t="n">
        <v>-4.808624968</v>
      </c>
    </row>
    <row r="574">
      <c r="A574" t="n">
        <v>0.0037333</v>
      </c>
      <c r="B574" t="n">
        <v>-4.839249969</v>
      </c>
    </row>
    <row r="575">
      <c r="A575" t="n">
        <v>0.003737</v>
      </c>
      <c r="B575" t="n">
        <v>-4.839249969</v>
      </c>
    </row>
    <row r="576">
      <c r="A576" t="n">
        <v>0.0037407</v>
      </c>
      <c r="B576" t="n">
        <v>-4.869874969</v>
      </c>
    </row>
    <row r="577">
      <c r="A577" t="n">
        <v>0.0037444</v>
      </c>
      <c r="B577" t="n">
        <v>-4.90049997</v>
      </c>
    </row>
    <row r="578">
      <c r="A578" t="n">
        <v>0.0037481</v>
      </c>
      <c r="B578" t="n">
        <v>-4.93112497</v>
      </c>
    </row>
    <row r="579">
      <c r="A579" t="n">
        <v>0.0037518</v>
      </c>
      <c r="B579" t="n">
        <v>-4.90049997</v>
      </c>
    </row>
    <row r="580">
      <c r="A580" t="n">
        <v>0.0037555</v>
      </c>
      <c r="B580" t="n">
        <v>-4.961749971</v>
      </c>
    </row>
    <row r="581">
      <c r="A581" t="n">
        <v>0.0037592</v>
      </c>
      <c r="B581" t="n">
        <v>-4.961749971</v>
      </c>
    </row>
    <row r="582">
      <c r="A582" t="n">
        <v>0.0037629</v>
      </c>
      <c r="B582" t="n">
        <v>-4.992374972</v>
      </c>
    </row>
    <row r="583">
      <c r="A583" t="n">
        <v>0.0037666</v>
      </c>
      <c r="B583" t="n">
        <v>-4.992374972</v>
      </c>
    </row>
    <row r="584">
      <c r="A584" t="n">
        <v>0.0037703</v>
      </c>
      <c r="B584" t="n">
        <v>-5.022999972</v>
      </c>
    </row>
    <row r="585">
      <c r="A585" t="n">
        <v>0.003774</v>
      </c>
      <c r="B585" t="n">
        <v>-5.053624973</v>
      </c>
    </row>
    <row r="586">
      <c r="A586" t="n">
        <v>0.0037777</v>
      </c>
      <c r="B586" t="n">
        <v>-5.053624973</v>
      </c>
    </row>
    <row r="587">
      <c r="A587" t="n">
        <v>0.0037814</v>
      </c>
      <c r="B587" t="n">
        <v>-5.084249973</v>
      </c>
    </row>
    <row r="588">
      <c r="A588" t="n">
        <v>0.0037851</v>
      </c>
      <c r="B588" t="n">
        <v>-5.145499974</v>
      </c>
    </row>
    <row r="589">
      <c r="A589" t="n">
        <v>0.0037888</v>
      </c>
      <c r="B589" t="n">
        <v>-5.145499974</v>
      </c>
    </row>
    <row r="590">
      <c r="A590" t="n">
        <v>0.0037925</v>
      </c>
      <c r="B590" t="n">
        <v>-5.145499974</v>
      </c>
    </row>
    <row r="591">
      <c r="A591" t="n">
        <v>0.0037962</v>
      </c>
      <c r="B591" t="n">
        <v>-5.176124975</v>
      </c>
    </row>
    <row r="592">
      <c r="A592" t="n">
        <v>0.0037999</v>
      </c>
      <c r="B592" t="n">
        <v>-5.176124975</v>
      </c>
    </row>
    <row r="593">
      <c r="A593" t="n">
        <v>0.0038036</v>
      </c>
      <c r="B593" t="n">
        <v>-5.206749976</v>
      </c>
    </row>
    <row r="594">
      <c r="A594" t="n">
        <v>0.0038073</v>
      </c>
      <c r="B594" t="n">
        <v>-5.206749976</v>
      </c>
    </row>
    <row r="595">
      <c r="A595" t="n">
        <v>0.003811</v>
      </c>
      <c r="B595" t="n">
        <v>-5.267999977</v>
      </c>
    </row>
    <row r="596">
      <c r="A596" t="n">
        <v>0.0038147</v>
      </c>
      <c r="B596" t="n">
        <v>-5.267999977</v>
      </c>
    </row>
    <row r="597">
      <c r="A597" t="n">
        <v>0.0038184</v>
      </c>
      <c r="B597" t="n">
        <v>-5.298624977</v>
      </c>
    </row>
    <row r="598">
      <c r="A598" t="n">
        <v>0.0038221</v>
      </c>
      <c r="B598" t="n">
        <v>-5.298624977</v>
      </c>
    </row>
    <row r="599">
      <c r="A599" t="n">
        <v>0.0038258</v>
      </c>
      <c r="B599" t="n">
        <v>-5.298624977</v>
      </c>
    </row>
    <row r="600">
      <c r="A600" t="n">
        <v>0.0038295</v>
      </c>
      <c r="B600" t="n">
        <v>-5.329249978</v>
      </c>
    </row>
    <row r="601">
      <c r="A601" t="n">
        <v>0.0038332</v>
      </c>
      <c r="B601" t="n">
        <v>-5.329249978</v>
      </c>
    </row>
    <row r="602">
      <c r="A602" t="n">
        <v>0.0038369</v>
      </c>
      <c r="B602" t="n">
        <v>-5.329249978</v>
      </c>
    </row>
    <row r="603">
      <c r="A603" t="n">
        <v>0.0038406</v>
      </c>
      <c r="B603" t="n">
        <v>-5.359874979</v>
      </c>
    </row>
    <row r="604">
      <c r="A604" t="n">
        <v>0.0038443</v>
      </c>
      <c r="B604" t="n">
        <v>-5.390499979</v>
      </c>
    </row>
    <row r="605">
      <c r="A605" t="n">
        <v>0.003848</v>
      </c>
      <c r="B605" t="n">
        <v>-5.45174998</v>
      </c>
    </row>
    <row r="606">
      <c r="A606" t="n">
        <v>0.0038517</v>
      </c>
      <c r="B606" t="n">
        <v>-5.45174998</v>
      </c>
    </row>
    <row r="607">
      <c r="A607" t="n">
        <v>0.0038554</v>
      </c>
      <c r="B607" t="n">
        <v>-5.45174998</v>
      </c>
    </row>
    <row r="608">
      <c r="A608" t="n">
        <v>0.0038591</v>
      </c>
      <c r="B608" t="n">
        <v>-5.482374981</v>
      </c>
    </row>
    <row r="609">
      <c r="A609" t="n">
        <v>0.0038628</v>
      </c>
      <c r="B609" t="n">
        <v>-5.512999982</v>
      </c>
    </row>
    <row r="610">
      <c r="A610" t="n">
        <v>0.0038665</v>
      </c>
      <c r="B610" t="n">
        <v>-5.512999982</v>
      </c>
    </row>
    <row r="611">
      <c r="A611" t="n">
        <v>0.0038702</v>
      </c>
      <c r="B611" t="n">
        <v>-5.512999982</v>
      </c>
    </row>
    <row r="612">
      <c r="A612" t="n">
        <v>0.0038739</v>
      </c>
      <c r="B612" t="n">
        <v>-5.543624982</v>
      </c>
    </row>
    <row r="613">
      <c r="A613" t="n">
        <v>0.0038776</v>
      </c>
      <c r="B613" t="n">
        <v>-5.574249983</v>
      </c>
    </row>
    <row r="614">
      <c r="A614" t="n">
        <v>0.0038813</v>
      </c>
      <c r="B614" t="n">
        <v>-5.543624982</v>
      </c>
    </row>
    <row r="615">
      <c r="A615" t="n">
        <v>0.003885</v>
      </c>
      <c r="B615" t="n">
        <v>-5.574249983</v>
      </c>
    </row>
    <row r="616">
      <c r="A616" t="n">
        <v>0.0038887</v>
      </c>
      <c r="B616" t="n">
        <v>-5.604874983</v>
      </c>
    </row>
    <row r="617">
      <c r="A617" t="n">
        <v>0.0038924</v>
      </c>
      <c r="B617" t="n">
        <v>-5.604874983</v>
      </c>
    </row>
    <row r="618">
      <c r="A618" t="n">
        <v>0.0038961</v>
      </c>
      <c r="B618" t="n">
        <v>-5.635499984</v>
      </c>
    </row>
    <row r="619">
      <c r="A619" t="n">
        <v>0.0038998</v>
      </c>
      <c r="B619" t="n">
        <v>-5.666124985</v>
      </c>
    </row>
    <row r="620">
      <c r="A620" t="n">
        <v>0.0039035</v>
      </c>
      <c r="B620" t="n">
        <v>-5.666124985</v>
      </c>
    </row>
    <row r="621">
      <c r="A621" t="n">
        <v>0.0039072</v>
      </c>
      <c r="B621" t="n">
        <v>-5.696749985</v>
      </c>
    </row>
    <row r="622">
      <c r="A622" t="n">
        <v>0.0039109</v>
      </c>
      <c r="B622" t="n">
        <v>-5.696749985</v>
      </c>
    </row>
    <row r="623">
      <c r="A623" t="n">
        <v>0.0039146</v>
      </c>
      <c r="B623" t="n">
        <v>-5.696749985</v>
      </c>
    </row>
    <row r="624">
      <c r="A624" t="n">
        <v>0.0039183</v>
      </c>
      <c r="B624" t="n">
        <v>-5.727374986</v>
      </c>
    </row>
    <row r="625">
      <c r="A625" t="n">
        <v>0.003922</v>
      </c>
      <c r="B625" t="n">
        <v>-5.757999986</v>
      </c>
    </row>
    <row r="626">
      <c r="A626" t="n">
        <v>0.0039257</v>
      </c>
      <c r="B626" t="n">
        <v>-5.727374986</v>
      </c>
    </row>
    <row r="627">
      <c r="A627" t="n">
        <v>0.0039294</v>
      </c>
      <c r="B627" t="n">
        <v>-5.757999986</v>
      </c>
    </row>
    <row r="628">
      <c r="A628" t="n">
        <v>0.0039331</v>
      </c>
      <c r="B628" t="n">
        <v>-5.788624987</v>
      </c>
    </row>
    <row r="629">
      <c r="A629" t="n">
        <v>0.0039368</v>
      </c>
      <c r="B629" t="n">
        <v>-5.788624987</v>
      </c>
    </row>
    <row r="630">
      <c r="A630" t="n">
        <v>0.0039405</v>
      </c>
      <c r="B630" t="n">
        <v>-5.849874988</v>
      </c>
    </row>
    <row r="631">
      <c r="A631" t="n">
        <v>0.0039442</v>
      </c>
      <c r="B631" t="n">
        <v>-5.819249988</v>
      </c>
    </row>
    <row r="632">
      <c r="A632" t="n">
        <v>0.0039479</v>
      </c>
      <c r="B632" t="n">
        <v>-5.849874988</v>
      </c>
    </row>
    <row r="633">
      <c r="A633" t="n">
        <v>0.0039516</v>
      </c>
      <c r="B633" t="n">
        <v>-5.849874988</v>
      </c>
    </row>
    <row r="634">
      <c r="A634" t="n">
        <v>0.0039553</v>
      </c>
      <c r="B634" t="n">
        <v>-5.849874988</v>
      </c>
    </row>
    <row r="635">
      <c r="A635" t="n">
        <v>0.003959</v>
      </c>
      <c r="B635" t="n">
        <v>-5.880499989</v>
      </c>
    </row>
    <row r="636">
      <c r="A636" t="n">
        <v>0.0039627</v>
      </c>
      <c r="B636" t="n">
        <v>-5.880499989</v>
      </c>
    </row>
    <row r="637">
      <c r="A637" t="n">
        <v>0.0039664</v>
      </c>
      <c r="B637" t="n">
        <v>-5.94174999</v>
      </c>
    </row>
    <row r="638">
      <c r="A638" t="n">
        <v>0.0039701</v>
      </c>
      <c r="B638" t="n">
        <v>-5.911124989</v>
      </c>
    </row>
    <row r="639">
      <c r="A639" t="n">
        <v>0.0039738</v>
      </c>
      <c r="B639" t="n">
        <v>-5.94174999</v>
      </c>
    </row>
    <row r="640">
      <c r="A640" t="n">
        <v>0.0039775</v>
      </c>
      <c r="B640" t="n">
        <v>-5.94174999</v>
      </c>
    </row>
    <row r="641">
      <c r="A641" t="n">
        <v>0.0039812</v>
      </c>
      <c r="B641" t="n">
        <v>-5.972374991</v>
      </c>
    </row>
    <row r="642">
      <c r="A642" t="n">
        <v>0.0039849</v>
      </c>
      <c r="B642" t="n">
        <v>-5.972374991</v>
      </c>
    </row>
    <row r="643">
      <c r="A643" t="n">
        <v>0.0039886</v>
      </c>
      <c r="B643" t="n">
        <v>-6.002999991</v>
      </c>
    </row>
    <row r="644">
      <c r="A644" t="n">
        <v>0.0039923</v>
      </c>
      <c r="B644" t="n">
        <v>-6.002999991</v>
      </c>
    </row>
    <row r="645">
      <c r="A645" t="n">
        <v>0.003996</v>
      </c>
      <c r="B645" t="n">
        <v>-6.033624992</v>
      </c>
    </row>
    <row r="646">
      <c r="A646" t="n">
        <v>0.0039997</v>
      </c>
      <c r="B646" t="n">
        <v>-6.002999991</v>
      </c>
    </row>
    <row r="647">
      <c r="A647" t="n">
        <v>0.0040034</v>
      </c>
      <c r="B647" t="n">
        <v>-6.033624992</v>
      </c>
    </row>
    <row r="648">
      <c r="A648" t="n">
        <v>0.0040071</v>
      </c>
      <c r="B648" t="n">
        <v>-6.064249992</v>
      </c>
    </row>
    <row r="649">
      <c r="A649" t="n">
        <v>0.0040108</v>
      </c>
      <c r="B649" t="n">
        <v>-6.064249992</v>
      </c>
    </row>
    <row r="650">
      <c r="A650" t="n">
        <v>0.0040145</v>
      </c>
      <c r="B650" t="n">
        <v>-6.094874993</v>
      </c>
    </row>
    <row r="651">
      <c r="A651" t="n">
        <v>0.0040182</v>
      </c>
      <c r="B651" t="n">
        <v>-6.094874993</v>
      </c>
    </row>
    <row r="652">
      <c r="A652" t="n">
        <v>0.0040219</v>
      </c>
      <c r="B652" t="n">
        <v>-6.094874993</v>
      </c>
    </row>
    <row r="653">
      <c r="A653" t="n">
        <v>0.0040256</v>
      </c>
      <c r="B653" t="n">
        <v>-6.125499994</v>
      </c>
    </row>
    <row r="654">
      <c r="A654" t="n">
        <v>0.0040293</v>
      </c>
      <c r="B654" t="n">
        <v>-6.125499994</v>
      </c>
    </row>
    <row r="655">
      <c r="A655" t="n">
        <v>0.004033</v>
      </c>
      <c r="B655" t="n">
        <v>-6.156124994</v>
      </c>
    </row>
    <row r="656">
      <c r="A656" t="n">
        <v>0.0040367</v>
      </c>
      <c r="B656" t="n">
        <v>-6.125499994</v>
      </c>
    </row>
    <row r="657">
      <c r="A657" t="n">
        <v>0.0040404</v>
      </c>
      <c r="B657" t="n">
        <v>-6.125499994</v>
      </c>
    </row>
    <row r="658">
      <c r="A658" t="n">
        <v>0.0040441</v>
      </c>
      <c r="B658" t="n">
        <v>-6.156124994</v>
      </c>
    </row>
    <row r="659">
      <c r="A659" t="n">
        <v>0.0040478</v>
      </c>
      <c r="B659" t="n">
        <v>-6.156124994</v>
      </c>
    </row>
    <row r="660">
      <c r="A660" t="n">
        <v>0.0040515</v>
      </c>
      <c r="B660" t="n">
        <v>-6.156124994</v>
      </c>
    </row>
    <row r="661">
      <c r="A661" t="n">
        <v>0.0040552</v>
      </c>
      <c r="B661" t="n">
        <v>-6.156124994</v>
      </c>
    </row>
    <row r="662">
      <c r="A662" t="n">
        <v>0.0040589</v>
      </c>
      <c r="B662" t="n">
        <v>-6.217374995</v>
      </c>
    </row>
    <row r="663">
      <c r="A663" t="n">
        <v>0.0040626</v>
      </c>
      <c r="B663" t="n">
        <v>-6.247999996</v>
      </c>
    </row>
    <row r="664">
      <c r="A664" t="n">
        <v>0.0040663</v>
      </c>
      <c r="B664" t="n">
        <v>-6.186749995</v>
      </c>
    </row>
    <row r="665">
      <c r="A665" t="n">
        <v>0.00407</v>
      </c>
      <c r="B665" t="n">
        <v>-6.217374995</v>
      </c>
    </row>
    <row r="666">
      <c r="A666" t="n">
        <v>0.0040737</v>
      </c>
      <c r="B666" t="n">
        <v>-6.247999996</v>
      </c>
    </row>
    <row r="667">
      <c r="A667" t="n">
        <v>0.0040774</v>
      </c>
      <c r="B667" t="n">
        <v>-6.247999996</v>
      </c>
    </row>
    <row r="668">
      <c r="A668" t="n">
        <v>0.0040811</v>
      </c>
      <c r="B668" t="n">
        <v>-6.247999996</v>
      </c>
    </row>
    <row r="669">
      <c r="A669" t="n">
        <v>0.0040848</v>
      </c>
      <c r="B669" t="n">
        <v>-6.278624997</v>
      </c>
    </row>
    <row r="670">
      <c r="A670" t="n">
        <v>0.0040885</v>
      </c>
      <c r="B670" t="n">
        <v>-6.278624997</v>
      </c>
    </row>
    <row r="671">
      <c r="A671" t="n">
        <v>0.0040922</v>
      </c>
      <c r="B671" t="n">
        <v>-6.247999996</v>
      </c>
    </row>
    <row r="672">
      <c r="A672" t="n">
        <v>0.0040959</v>
      </c>
      <c r="B672" t="n">
        <v>-6.247999996</v>
      </c>
    </row>
    <row r="673">
      <c r="A673" t="n">
        <v>0.0040996</v>
      </c>
      <c r="B673" t="n">
        <v>-6.309249997</v>
      </c>
    </row>
    <row r="674">
      <c r="A674" t="n">
        <v>0.0041033</v>
      </c>
      <c r="B674" t="n">
        <v>-6.309249997</v>
      </c>
    </row>
    <row r="675">
      <c r="A675" t="n">
        <v>0.004107</v>
      </c>
      <c r="B675" t="n">
        <v>-6.309249997</v>
      </c>
    </row>
    <row r="676">
      <c r="A676" t="n">
        <v>0.0041107</v>
      </c>
      <c r="B676" t="n">
        <v>-6.309249997</v>
      </c>
    </row>
    <row r="677">
      <c r="A677" t="n">
        <v>0.0041144</v>
      </c>
      <c r="B677" t="n">
        <v>-6.339874998</v>
      </c>
    </row>
    <row r="678">
      <c r="A678" t="n">
        <v>0.0041181</v>
      </c>
      <c r="B678" t="n">
        <v>-6.309249997</v>
      </c>
    </row>
    <row r="679">
      <c r="A679" t="n">
        <v>0.0041218</v>
      </c>
      <c r="B679" t="n">
        <v>-6.309249997</v>
      </c>
    </row>
    <row r="680">
      <c r="A680" t="n">
        <v>0.0041255</v>
      </c>
      <c r="B680" t="n">
        <v>-6.339874998</v>
      </c>
    </row>
    <row r="681">
      <c r="A681" t="n">
        <v>0.0041292</v>
      </c>
      <c r="B681" t="n">
        <v>-6.339874998</v>
      </c>
    </row>
    <row r="682">
      <c r="A682" t="n">
        <v>0.0041329</v>
      </c>
      <c r="B682" t="n">
        <v>-6.370499998</v>
      </c>
    </row>
    <row r="683">
      <c r="A683" t="n">
        <v>0.0041366</v>
      </c>
      <c r="B683" t="n">
        <v>-6.339874998</v>
      </c>
    </row>
    <row r="684">
      <c r="A684" t="n">
        <v>0.0041403</v>
      </c>
      <c r="B684" t="n">
        <v>-6.370499998</v>
      </c>
    </row>
    <row r="685">
      <c r="A685" t="n">
        <v>0.004144</v>
      </c>
      <c r="B685" t="n">
        <v>-6.370499998</v>
      </c>
    </row>
    <row r="686">
      <c r="A686" t="n">
        <v>0.0041477</v>
      </c>
      <c r="B686" t="n">
        <v>-6.370499998</v>
      </c>
    </row>
    <row r="687">
      <c r="A687" t="n">
        <v>0.0041514</v>
      </c>
      <c r="B687" t="n">
        <v>-6.401124999</v>
      </c>
    </row>
    <row r="688">
      <c r="A688" t="n">
        <v>0.0041551</v>
      </c>
      <c r="B688" t="n">
        <v>-6.370499998</v>
      </c>
    </row>
    <row r="689">
      <c r="A689" t="n">
        <v>0.0041588</v>
      </c>
      <c r="B689" t="n">
        <v>-6.43175</v>
      </c>
    </row>
    <row r="690">
      <c r="A690" t="n">
        <v>0.0041625</v>
      </c>
      <c r="B690" t="n">
        <v>-6.401124999</v>
      </c>
    </row>
    <row r="691">
      <c r="A691" t="n">
        <v>0.0041662</v>
      </c>
      <c r="B691" t="n">
        <v>-6.43175</v>
      </c>
    </row>
    <row r="692">
      <c r="A692" t="n">
        <v>0.0041699</v>
      </c>
      <c r="B692" t="n">
        <v>-6.43175</v>
      </c>
    </row>
    <row r="693">
      <c r="A693" t="n">
        <v>0.0041736</v>
      </c>
      <c r="B693" t="n">
        <v>-6.43175</v>
      </c>
    </row>
    <row r="694">
      <c r="A694" t="n">
        <v>0.0041773</v>
      </c>
      <c r="B694" t="n">
        <v>-6.43175</v>
      </c>
    </row>
    <row r="695">
      <c r="A695" t="n">
        <v>0.004181</v>
      </c>
      <c r="B695" t="n">
        <v>-6.43175</v>
      </c>
    </row>
    <row r="696">
      <c r="A696" t="n">
        <v>0.0041847</v>
      </c>
      <c r="B696" t="n">
        <v>-6.401124999</v>
      </c>
    </row>
    <row r="697">
      <c r="A697" t="n">
        <v>0.0041884</v>
      </c>
      <c r="B697" t="n">
        <v>-6.462375</v>
      </c>
    </row>
    <row r="698">
      <c r="A698" t="n">
        <v>0.0041921</v>
      </c>
      <c r="B698" t="n">
        <v>-6.462375</v>
      </c>
    </row>
    <row r="699">
      <c r="A699" t="n">
        <v>0.0041958</v>
      </c>
      <c r="B699" t="n">
        <v>-6.43175</v>
      </c>
    </row>
    <row r="700">
      <c r="A700" t="n">
        <v>0.0041995</v>
      </c>
      <c r="B700" t="n">
        <v>-6.43175</v>
      </c>
    </row>
    <row r="701">
      <c r="A701" t="n">
        <v>0.0042032</v>
      </c>
      <c r="B701" t="n">
        <v>-6.462375</v>
      </c>
    </row>
    <row r="702">
      <c r="A702" t="n">
        <v>0.0042069</v>
      </c>
      <c r="B702" t="n">
        <v>-6.43175</v>
      </c>
    </row>
    <row r="703">
      <c r="A703" t="n">
        <v>0.0042106</v>
      </c>
      <c r="B703" t="n">
        <v>-6.462375</v>
      </c>
    </row>
    <row r="704">
      <c r="A704" t="n">
        <v>0.0042143</v>
      </c>
      <c r="B704" t="n">
        <v>-6.462375</v>
      </c>
    </row>
    <row r="705">
      <c r="A705" t="n">
        <v>0.004218</v>
      </c>
      <c r="B705" t="n">
        <v>-6.462375</v>
      </c>
    </row>
    <row r="706">
      <c r="A706" t="n">
        <v>0.0042217</v>
      </c>
      <c r="B706" t="n">
        <v>-6.462375</v>
      </c>
    </row>
    <row r="707">
      <c r="A707" t="n">
        <v>0.0042254</v>
      </c>
      <c r="B707" t="n">
        <v>-6.493000001</v>
      </c>
    </row>
    <row r="708">
      <c r="A708" t="n">
        <v>0.0042291</v>
      </c>
      <c r="B708" t="n">
        <v>-6.462375</v>
      </c>
    </row>
    <row r="709">
      <c r="A709" t="n">
        <v>0.0042328</v>
      </c>
      <c r="B709" t="n">
        <v>-6.493000001</v>
      </c>
    </row>
    <row r="710">
      <c r="A710" t="n">
        <v>0.0042365</v>
      </c>
      <c r="B710" t="n">
        <v>-6.493000001</v>
      </c>
    </row>
    <row r="711">
      <c r="A711" t="n">
        <v>0.0042402</v>
      </c>
      <c r="B711" t="n">
        <v>-6.462375</v>
      </c>
    </row>
    <row r="712">
      <c r="A712" t="n">
        <v>0.0042439</v>
      </c>
      <c r="B712" t="n">
        <v>-6.493000001</v>
      </c>
    </row>
    <row r="713">
      <c r="A713" t="n">
        <v>0.0042476</v>
      </c>
      <c r="B713" t="n">
        <v>-6.462375</v>
      </c>
    </row>
    <row r="714">
      <c r="A714" t="n">
        <v>0.0042513</v>
      </c>
      <c r="B714" t="n">
        <v>-6.462375</v>
      </c>
    </row>
    <row r="715">
      <c r="A715" t="n">
        <v>0.004255</v>
      </c>
      <c r="B715" t="n">
        <v>-6.493000001</v>
      </c>
    </row>
    <row r="716">
      <c r="A716" t="n">
        <v>0.0042587</v>
      </c>
      <c r="B716" t="n">
        <v>-6.462375</v>
      </c>
    </row>
    <row r="717">
      <c r="A717" t="n">
        <v>0.0042624</v>
      </c>
      <c r="B717" t="n">
        <v>-6.493000001</v>
      </c>
    </row>
    <row r="718">
      <c r="A718" t="n">
        <v>0.0042661</v>
      </c>
      <c r="B718" t="n">
        <v>-6.462375</v>
      </c>
    </row>
    <row r="719">
      <c r="A719" t="n">
        <v>0.0042698</v>
      </c>
      <c r="B719" t="n">
        <v>-6.493000001</v>
      </c>
    </row>
    <row r="720">
      <c r="A720" t="n">
        <v>0.0042735</v>
      </c>
      <c r="B720" t="n">
        <v>-6.493000001</v>
      </c>
    </row>
    <row r="721">
      <c r="A721" t="n">
        <v>0.0042772</v>
      </c>
      <c r="B721" t="n">
        <v>-6.523625001</v>
      </c>
    </row>
    <row r="722">
      <c r="A722" t="n">
        <v>0.0042809</v>
      </c>
      <c r="B722" t="n">
        <v>-6.462375</v>
      </c>
    </row>
    <row r="723">
      <c r="A723" t="n">
        <v>0.0042846</v>
      </c>
      <c r="B723" t="n">
        <v>-6.462375</v>
      </c>
    </row>
    <row r="724">
      <c r="A724" t="n">
        <v>0.0042883</v>
      </c>
      <c r="B724" t="n">
        <v>-6.462375</v>
      </c>
    </row>
    <row r="725">
      <c r="A725" t="n">
        <v>0.004292</v>
      </c>
      <c r="B725" t="n">
        <v>-6.493000001</v>
      </c>
    </row>
    <row r="726">
      <c r="A726" t="n">
        <v>0.0042957</v>
      </c>
      <c r="B726" t="n">
        <v>-6.462375</v>
      </c>
    </row>
    <row r="727">
      <c r="A727" t="n">
        <v>0.0042994</v>
      </c>
      <c r="B727" t="n">
        <v>-6.493000001</v>
      </c>
    </row>
    <row r="728">
      <c r="A728" t="n">
        <v>0.0043031</v>
      </c>
      <c r="B728" t="n">
        <v>-6.462375</v>
      </c>
    </row>
    <row r="729">
      <c r="A729" t="n">
        <v>0.0043068</v>
      </c>
      <c r="B729" t="n">
        <v>-6.493000001</v>
      </c>
    </row>
    <row r="730">
      <c r="A730" t="n">
        <v>0.0043105</v>
      </c>
      <c r="B730" t="n">
        <v>-6.493000001</v>
      </c>
    </row>
    <row r="731">
      <c r="A731" t="n">
        <v>0.0043142</v>
      </c>
      <c r="B731" t="n">
        <v>-6.493000001</v>
      </c>
    </row>
    <row r="732">
      <c r="A732" t="n">
        <v>0.0043179</v>
      </c>
      <c r="B732" t="n">
        <v>-6.462375</v>
      </c>
    </row>
    <row r="733">
      <c r="A733" t="n">
        <v>0.0043216</v>
      </c>
      <c r="B733" t="n">
        <v>-6.462375</v>
      </c>
    </row>
    <row r="734">
      <c r="A734" t="n">
        <v>0.0043253</v>
      </c>
      <c r="B734" t="n">
        <v>-6.462375</v>
      </c>
    </row>
    <row r="735">
      <c r="A735" t="n">
        <v>0.004329</v>
      </c>
      <c r="B735" t="n">
        <v>-6.462375</v>
      </c>
    </row>
    <row r="736">
      <c r="A736" t="n">
        <v>0.0043327</v>
      </c>
      <c r="B736" t="n">
        <v>-6.462375</v>
      </c>
    </row>
    <row r="737">
      <c r="A737" t="n">
        <v>0.0043364</v>
      </c>
      <c r="B737" t="n">
        <v>-6.462375</v>
      </c>
    </row>
    <row r="738">
      <c r="A738" t="n">
        <v>0.0043401</v>
      </c>
      <c r="B738" t="n">
        <v>-6.43175</v>
      </c>
    </row>
    <row r="739">
      <c r="A739" t="n">
        <v>0.0043438</v>
      </c>
      <c r="B739" t="n">
        <v>-6.462375</v>
      </c>
    </row>
    <row r="740">
      <c r="A740" t="n">
        <v>0.0043475</v>
      </c>
      <c r="B740" t="n">
        <v>-6.462375</v>
      </c>
    </row>
    <row r="741">
      <c r="A741" t="n">
        <v>0.0043512</v>
      </c>
      <c r="B741" t="n">
        <v>-6.462375</v>
      </c>
    </row>
    <row r="742">
      <c r="A742" t="n">
        <v>0.0043549</v>
      </c>
      <c r="B742" t="n">
        <v>-6.462375</v>
      </c>
    </row>
    <row r="743">
      <c r="A743" t="n">
        <v>0.0043586</v>
      </c>
      <c r="B743" t="n">
        <v>-6.462375</v>
      </c>
    </row>
    <row r="744">
      <c r="A744" t="n">
        <v>0.0043623</v>
      </c>
      <c r="B744" t="n">
        <v>-6.43175</v>
      </c>
    </row>
    <row r="745">
      <c r="A745" t="n">
        <v>0.004366</v>
      </c>
      <c r="B745" t="n">
        <v>-6.462375</v>
      </c>
    </row>
    <row r="746">
      <c r="A746" t="n">
        <v>0.0043697</v>
      </c>
      <c r="B746" t="n">
        <v>-6.43175</v>
      </c>
    </row>
    <row r="747">
      <c r="A747" t="n">
        <v>0.0043734</v>
      </c>
      <c r="B747" t="n">
        <v>-6.43175</v>
      </c>
    </row>
    <row r="748">
      <c r="A748" t="n">
        <v>0.0043771</v>
      </c>
      <c r="B748" t="n">
        <v>-6.43175</v>
      </c>
    </row>
    <row r="749">
      <c r="A749" t="n">
        <v>0.0043808</v>
      </c>
      <c r="B749" t="n">
        <v>-6.43175</v>
      </c>
    </row>
    <row r="750">
      <c r="A750" t="n">
        <v>0.0043845</v>
      </c>
      <c r="B750" t="n">
        <v>-6.401124999</v>
      </c>
    </row>
    <row r="751">
      <c r="A751" t="n">
        <v>0.0043882</v>
      </c>
      <c r="B751" t="n">
        <v>-6.401124999</v>
      </c>
    </row>
    <row r="752">
      <c r="A752" t="n">
        <v>0.0043919</v>
      </c>
      <c r="B752" t="n">
        <v>-6.401124999</v>
      </c>
    </row>
    <row r="753">
      <c r="A753" t="n">
        <v>0.0043956</v>
      </c>
      <c r="B753" t="n">
        <v>-6.401124999</v>
      </c>
    </row>
    <row r="754">
      <c r="A754" t="n">
        <v>0.0043993</v>
      </c>
      <c r="B754" t="n">
        <v>-6.401124999</v>
      </c>
    </row>
    <row r="755">
      <c r="A755" t="n">
        <v>0.004403</v>
      </c>
      <c r="B755" t="n">
        <v>-6.401124999</v>
      </c>
    </row>
    <row r="756">
      <c r="A756" t="n">
        <v>0.0044067</v>
      </c>
      <c r="B756" t="n">
        <v>-6.370499998</v>
      </c>
    </row>
    <row r="757">
      <c r="A757" t="n">
        <v>0.0044104</v>
      </c>
      <c r="B757" t="n">
        <v>-6.401124999</v>
      </c>
    </row>
    <row r="758">
      <c r="A758" t="n">
        <v>0.0044141</v>
      </c>
      <c r="B758" t="n">
        <v>-6.370499998</v>
      </c>
    </row>
    <row r="759">
      <c r="A759" t="n">
        <v>0.0044178</v>
      </c>
      <c r="B759" t="n">
        <v>-6.370499998</v>
      </c>
    </row>
    <row r="760">
      <c r="A760" t="n">
        <v>0.0044215</v>
      </c>
      <c r="B760" t="n">
        <v>-6.339874998</v>
      </c>
    </row>
    <row r="761">
      <c r="A761" t="n">
        <v>0.0044252</v>
      </c>
      <c r="B761" t="n">
        <v>-6.339874998</v>
      </c>
    </row>
    <row r="762">
      <c r="A762" t="n">
        <v>0.0044289</v>
      </c>
      <c r="B762" t="n">
        <v>-6.339874998</v>
      </c>
    </row>
    <row r="763">
      <c r="A763" t="n">
        <v>0.0044326</v>
      </c>
      <c r="B763" t="n">
        <v>-6.339874998</v>
      </c>
    </row>
    <row r="764">
      <c r="A764" t="n">
        <v>0.0044363</v>
      </c>
      <c r="B764" t="n">
        <v>-6.339874998</v>
      </c>
    </row>
    <row r="765">
      <c r="A765" t="n">
        <v>0.00444</v>
      </c>
      <c r="B765" t="n">
        <v>-6.309249997</v>
      </c>
    </row>
    <row r="766">
      <c r="A766" t="n">
        <v>0.0044437</v>
      </c>
      <c r="B766" t="n">
        <v>-6.339874998</v>
      </c>
    </row>
    <row r="767">
      <c r="A767" t="n">
        <v>0.0044474</v>
      </c>
      <c r="B767" t="n">
        <v>-6.309249997</v>
      </c>
    </row>
    <row r="768">
      <c r="A768" t="n">
        <v>0.0044511</v>
      </c>
      <c r="B768" t="n">
        <v>-6.309249997</v>
      </c>
    </row>
    <row r="769">
      <c r="A769" t="n">
        <v>0.0044548</v>
      </c>
      <c r="B769" t="n">
        <v>-6.309249997</v>
      </c>
    </row>
    <row r="770">
      <c r="A770" t="n">
        <v>0.0044585</v>
      </c>
      <c r="B770" t="n">
        <v>-6.278624997</v>
      </c>
    </row>
    <row r="771">
      <c r="A771" t="n">
        <v>0.0044622</v>
      </c>
      <c r="B771" t="n">
        <v>-6.278624997</v>
      </c>
    </row>
    <row r="772">
      <c r="A772" t="n">
        <v>0.0044659</v>
      </c>
      <c r="B772" t="n">
        <v>-6.309249997</v>
      </c>
    </row>
    <row r="773">
      <c r="A773" t="n">
        <v>0.0044696</v>
      </c>
      <c r="B773" t="n">
        <v>-6.247999996</v>
      </c>
    </row>
    <row r="774">
      <c r="A774" t="n">
        <v>0.0044733</v>
      </c>
      <c r="B774" t="n">
        <v>-6.247999996</v>
      </c>
    </row>
    <row r="775">
      <c r="A775" t="n">
        <v>0.004477</v>
      </c>
      <c r="B775" t="n">
        <v>-6.247999996</v>
      </c>
    </row>
    <row r="776">
      <c r="A776" t="n">
        <v>0.0044807</v>
      </c>
      <c r="B776" t="n">
        <v>-6.247999996</v>
      </c>
    </row>
    <row r="777">
      <c r="A777" t="n">
        <v>0.0044844</v>
      </c>
      <c r="B777" t="n">
        <v>-6.247999996</v>
      </c>
    </row>
    <row r="778">
      <c r="A778" t="n">
        <v>0.0044881</v>
      </c>
      <c r="B778" t="n">
        <v>-6.217374995</v>
      </c>
    </row>
    <row r="779">
      <c r="A779" t="n">
        <v>0.0044918</v>
      </c>
      <c r="B779" t="n">
        <v>-6.247999996</v>
      </c>
    </row>
    <row r="780">
      <c r="A780" t="n">
        <v>0.0044955</v>
      </c>
      <c r="B780" t="n">
        <v>-6.217374995</v>
      </c>
    </row>
    <row r="781">
      <c r="A781" t="n">
        <v>0.0044992</v>
      </c>
      <c r="B781" t="n">
        <v>-6.186749995</v>
      </c>
    </row>
    <row r="782">
      <c r="A782" t="n">
        <v>0.0045029</v>
      </c>
      <c r="B782" t="n">
        <v>-6.186749995</v>
      </c>
    </row>
    <row r="783">
      <c r="A783" t="n">
        <v>0.0045066</v>
      </c>
      <c r="B783" t="n">
        <v>-6.186749995</v>
      </c>
    </row>
    <row r="784">
      <c r="A784" t="n">
        <v>0.0045103</v>
      </c>
      <c r="B784" t="n">
        <v>-6.156124994</v>
      </c>
    </row>
    <row r="785">
      <c r="A785" t="n">
        <v>0.004514</v>
      </c>
      <c r="B785" t="n">
        <v>-6.186749995</v>
      </c>
    </row>
    <row r="786">
      <c r="A786" t="n">
        <v>0.0045177</v>
      </c>
      <c r="B786" t="n">
        <v>-6.156124994</v>
      </c>
    </row>
    <row r="787">
      <c r="A787" t="n">
        <v>0.0045214</v>
      </c>
      <c r="B787" t="n">
        <v>-6.156124994</v>
      </c>
    </row>
    <row r="788">
      <c r="A788" t="n">
        <v>0.0045251</v>
      </c>
      <c r="B788" t="n">
        <v>-6.094874993</v>
      </c>
    </row>
    <row r="789">
      <c r="A789" t="n">
        <v>0.0045288</v>
      </c>
      <c r="B789" t="n">
        <v>-6.125499994</v>
      </c>
    </row>
    <row r="790">
      <c r="A790" t="n">
        <v>0.0045325</v>
      </c>
      <c r="B790" t="n">
        <v>-6.094874993</v>
      </c>
    </row>
    <row r="791">
      <c r="A791" t="n">
        <v>0.0045362</v>
      </c>
      <c r="B791" t="n">
        <v>-6.125499994</v>
      </c>
    </row>
    <row r="792">
      <c r="A792" t="n">
        <v>0.0045399</v>
      </c>
      <c r="B792" t="n">
        <v>-6.064249992</v>
      </c>
    </row>
    <row r="793">
      <c r="A793" t="n">
        <v>0.0045436</v>
      </c>
      <c r="B793" t="n">
        <v>-6.064249992</v>
      </c>
    </row>
    <row r="794">
      <c r="A794" t="n">
        <v>0.0045473</v>
      </c>
      <c r="B794" t="n">
        <v>-6.033624992</v>
      </c>
    </row>
    <row r="795">
      <c r="A795" t="n">
        <v>0.004551</v>
      </c>
      <c r="B795" t="n">
        <v>-6.033624992</v>
      </c>
    </row>
    <row r="796">
      <c r="A796" t="n">
        <v>0.0045547</v>
      </c>
      <c r="B796" t="n">
        <v>-6.033624992</v>
      </c>
    </row>
    <row r="797">
      <c r="A797" t="n">
        <v>0.0045584</v>
      </c>
      <c r="B797" t="n">
        <v>-6.033624992</v>
      </c>
    </row>
    <row r="798">
      <c r="A798" t="n">
        <v>0.0045621</v>
      </c>
      <c r="B798" t="n">
        <v>-6.002999991</v>
      </c>
    </row>
    <row r="799">
      <c r="A799" t="n">
        <v>0.0045658</v>
      </c>
      <c r="B799" t="n">
        <v>-6.002999991</v>
      </c>
    </row>
    <row r="800">
      <c r="A800" t="n">
        <v>0.0045695</v>
      </c>
      <c r="B800" t="n">
        <v>-6.033624992</v>
      </c>
    </row>
    <row r="801">
      <c r="A801" t="n">
        <v>0.0045732</v>
      </c>
      <c r="B801" t="n">
        <v>-5.972374991</v>
      </c>
    </row>
    <row r="802">
      <c r="A802" t="n">
        <v>0.0045769</v>
      </c>
      <c r="B802" t="n">
        <v>-5.972374991</v>
      </c>
    </row>
    <row r="803">
      <c r="A803" t="n">
        <v>0.0045806</v>
      </c>
      <c r="B803" t="n">
        <v>-5.972374991</v>
      </c>
    </row>
    <row r="804">
      <c r="A804" t="n">
        <v>0.0045843</v>
      </c>
      <c r="B804" t="n">
        <v>-5.94174999</v>
      </c>
    </row>
    <row r="805">
      <c r="A805" t="n">
        <v>0.004588</v>
      </c>
      <c r="B805" t="n">
        <v>-5.94174999</v>
      </c>
    </row>
    <row r="806">
      <c r="A806" t="n">
        <v>0.0045917</v>
      </c>
      <c r="B806" t="n">
        <v>-5.911124989</v>
      </c>
    </row>
    <row r="807">
      <c r="A807" t="n">
        <v>0.0045954</v>
      </c>
      <c r="B807" t="n">
        <v>-5.849874988</v>
      </c>
    </row>
    <row r="808">
      <c r="A808" t="n">
        <v>0.0045991</v>
      </c>
      <c r="B808" t="n">
        <v>-5.849874988</v>
      </c>
    </row>
    <row r="809">
      <c r="A809" t="n">
        <v>0.0046028</v>
      </c>
      <c r="B809" t="n">
        <v>-5.849874988</v>
      </c>
    </row>
    <row r="810">
      <c r="A810" t="n">
        <v>0.0046065</v>
      </c>
      <c r="B810" t="n">
        <v>-5.880499989</v>
      </c>
    </row>
    <row r="811">
      <c r="A811" t="n">
        <v>0.0046102</v>
      </c>
      <c r="B811" t="n">
        <v>-5.849874988</v>
      </c>
    </row>
    <row r="812">
      <c r="A812" t="n">
        <v>0.0046139</v>
      </c>
      <c r="B812" t="n">
        <v>-5.819249988</v>
      </c>
    </row>
    <row r="813">
      <c r="A813" t="n">
        <v>0.0046176</v>
      </c>
      <c r="B813" t="n">
        <v>-5.788624987</v>
      </c>
    </row>
    <row r="814">
      <c r="A814" t="n">
        <v>0.0046213</v>
      </c>
      <c r="B814" t="n">
        <v>-5.788624987</v>
      </c>
    </row>
    <row r="815">
      <c r="A815" t="n">
        <v>0.004625</v>
      </c>
      <c r="B815" t="n">
        <v>-5.788624987</v>
      </c>
    </row>
    <row r="816">
      <c r="A816" t="n">
        <v>0.0046287</v>
      </c>
      <c r="B816" t="n">
        <v>-5.757999986</v>
      </c>
    </row>
    <row r="817">
      <c r="A817" t="n">
        <v>0.0046324</v>
      </c>
      <c r="B817" t="n">
        <v>-5.757999986</v>
      </c>
    </row>
    <row r="818">
      <c r="A818" t="n">
        <v>0.0046361</v>
      </c>
      <c r="B818" t="n">
        <v>-5.757999986</v>
      </c>
    </row>
    <row r="819">
      <c r="A819" t="n">
        <v>0.0046398</v>
      </c>
      <c r="B819" t="n">
        <v>-5.727374986</v>
      </c>
    </row>
    <row r="820">
      <c r="A820" t="n">
        <v>0.0046435</v>
      </c>
      <c r="B820" t="n">
        <v>-5.666124985</v>
      </c>
    </row>
    <row r="821">
      <c r="A821" t="n">
        <v>0.0046472</v>
      </c>
      <c r="B821" t="n">
        <v>-5.727374986</v>
      </c>
    </row>
    <row r="822">
      <c r="A822" t="n">
        <v>0.0046509</v>
      </c>
      <c r="B822" t="n">
        <v>-5.666124985</v>
      </c>
    </row>
    <row r="823">
      <c r="A823" t="n">
        <v>0.0046546</v>
      </c>
      <c r="B823" t="n">
        <v>-5.696749985</v>
      </c>
    </row>
    <row r="824">
      <c r="A824" t="n">
        <v>0.0046583</v>
      </c>
      <c r="B824" t="n">
        <v>-5.635499984</v>
      </c>
    </row>
    <row r="825">
      <c r="A825" t="n">
        <v>0.004662</v>
      </c>
      <c r="B825" t="n">
        <v>-5.635499984</v>
      </c>
    </row>
    <row r="826">
      <c r="A826" t="n">
        <v>0.0046657</v>
      </c>
      <c r="B826" t="n">
        <v>-5.604874983</v>
      </c>
    </row>
    <row r="827">
      <c r="A827" t="n">
        <v>0.0046694</v>
      </c>
      <c r="B827" t="n">
        <v>-5.604874983</v>
      </c>
    </row>
    <row r="828">
      <c r="A828" t="n">
        <v>0.0046731</v>
      </c>
      <c r="B828" t="n">
        <v>-5.574249983</v>
      </c>
    </row>
    <row r="829">
      <c r="A829" t="n">
        <v>0.0046768</v>
      </c>
      <c r="B829" t="n">
        <v>-5.574249983</v>
      </c>
    </row>
    <row r="830">
      <c r="A830" t="n">
        <v>0.0046805</v>
      </c>
      <c r="B830" t="n">
        <v>-5.543624982</v>
      </c>
    </row>
    <row r="831">
      <c r="A831" t="n">
        <v>0.0046842</v>
      </c>
      <c r="B831" t="n">
        <v>-5.543624982</v>
      </c>
    </row>
    <row r="832">
      <c r="A832" t="n">
        <v>0.0046879</v>
      </c>
      <c r="B832" t="n">
        <v>-5.512999982</v>
      </c>
    </row>
    <row r="833">
      <c r="A833" t="n">
        <v>0.0046916</v>
      </c>
      <c r="B833" t="n">
        <v>-5.512999982</v>
      </c>
    </row>
    <row r="834">
      <c r="A834" t="n">
        <v>0.0046953</v>
      </c>
      <c r="B834" t="n">
        <v>-5.482374981</v>
      </c>
    </row>
    <row r="835">
      <c r="A835" t="n">
        <v>0.004699</v>
      </c>
      <c r="B835" t="n">
        <v>-5.482374981</v>
      </c>
    </row>
    <row r="836">
      <c r="A836" t="n">
        <v>0.0047027</v>
      </c>
      <c r="B836" t="n">
        <v>-5.45174998</v>
      </c>
    </row>
    <row r="837">
      <c r="A837" t="n">
        <v>0.0047064</v>
      </c>
      <c r="B837" t="n">
        <v>-5.42112498</v>
      </c>
    </row>
    <row r="838">
      <c r="A838" t="n">
        <v>0.0047101</v>
      </c>
      <c r="B838" t="n">
        <v>-5.390499979</v>
      </c>
    </row>
    <row r="839">
      <c r="A839" t="n">
        <v>0.0047138</v>
      </c>
      <c r="B839" t="n">
        <v>-5.390499979</v>
      </c>
    </row>
    <row r="840">
      <c r="A840" t="n">
        <v>0.0047175</v>
      </c>
      <c r="B840" t="n">
        <v>-5.359874979</v>
      </c>
    </row>
    <row r="841">
      <c r="A841" t="n">
        <v>0.0047212</v>
      </c>
      <c r="B841" t="n">
        <v>-5.390499979</v>
      </c>
    </row>
    <row r="842">
      <c r="A842" t="n">
        <v>0.0047249</v>
      </c>
      <c r="B842" t="n">
        <v>-5.329249978</v>
      </c>
    </row>
    <row r="843">
      <c r="A843" t="n">
        <v>0.0047286</v>
      </c>
      <c r="B843" t="n">
        <v>-5.329249978</v>
      </c>
    </row>
    <row r="844">
      <c r="A844" t="n">
        <v>0.0047323</v>
      </c>
      <c r="B844" t="n">
        <v>-5.298624977</v>
      </c>
    </row>
    <row r="845">
      <c r="A845" t="n">
        <v>0.004736</v>
      </c>
      <c r="B845" t="n">
        <v>-5.329249978</v>
      </c>
    </row>
    <row r="846">
      <c r="A846" t="n">
        <v>0.0047397</v>
      </c>
      <c r="B846" t="n">
        <v>-5.267999977</v>
      </c>
    </row>
    <row r="847">
      <c r="A847" t="n">
        <v>0.0047434</v>
      </c>
      <c r="B847" t="n">
        <v>-5.267999977</v>
      </c>
    </row>
    <row r="848">
      <c r="A848" t="n">
        <v>0.0047471</v>
      </c>
      <c r="B848" t="n">
        <v>-5.237374976</v>
      </c>
    </row>
    <row r="849">
      <c r="A849" t="n">
        <v>0.0047508</v>
      </c>
      <c r="B849" t="n">
        <v>-5.176124975</v>
      </c>
    </row>
    <row r="850">
      <c r="A850" t="n">
        <v>0.0047545</v>
      </c>
      <c r="B850" t="n">
        <v>-5.206749976</v>
      </c>
    </row>
    <row r="851">
      <c r="A851" t="n">
        <v>0.0047582</v>
      </c>
      <c r="B851" t="n">
        <v>-5.176124975</v>
      </c>
    </row>
    <row r="852">
      <c r="A852" t="n">
        <v>0.0047619</v>
      </c>
      <c r="B852" t="n">
        <v>-5.176124975</v>
      </c>
    </row>
    <row r="853">
      <c r="A853" t="n">
        <v>0.0047656</v>
      </c>
      <c r="B853" t="n">
        <v>-5.145499974</v>
      </c>
    </row>
    <row r="854">
      <c r="A854" t="n">
        <v>0.0047693</v>
      </c>
      <c r="B854" t="n">
        <v>-5.084249973</v>
      </c>
    </row>
    <row r="855">
      <c r="A855" t="n">
        <v>0.004773</v>
      </c>
      <c r="B855" t="n">
        <v>-5.114874974</v>
      </c>
    </row>
    <row r="856">
      <c r="A856" t="n">
        <v>0.0047767</v>
      </c>
      <c r="B856" t="n">
        <v>-5.084249973</v>
      </c>
    </row>
    <row r="857">
      <c r="A857" t="n">
        <v>0.0047804</v>
      </c>
      <c r="B857" t="n">
        <v>-5.053624973</v>
      </c>
    </row>
    <row r="858">
      <c r="A858" t="n">
        <v>0.0047841</v>
      </c>
      <c r="B858" t="n">
        <v>-5.022999972</v>
      </c>
    </row>
    <row r="859">
      <c r="A859" t="n">
        <v>0.0047878</v>
      </c>
      <c r="B859" t="n">
        <v>-5.053624973</v>
      </c>
    </row>
    <row r="860">
      <c r="A860" t="n">
        <v>0.0047915</v>
      </c>
      <c r="B860" t="n">
        <v>-4.992374972</v>
      </c>
    </row>
    <row r="861">
      <c r="A861" t="n">
        <v>0.0047952</v>
      </c>
      <c r="B861" t="n">
        <v>-4.961749971</v>
      </c>
    </row>
    <row r="862">
      <c r="A862" t="n">
        <v>0.0047989</v>
      </c>
      <c r="B862" t="n">
        <v>-4.93112497</v>
      </c>
    </row>
    <row r="863">
      <c r="A863" t="n">
        <v>0.0048026</v>
      </c>
      <c r="B863" t="n">
        <v>-4.93112497</v>
      </c>
    </row>
    <row r="864">
      <c r="A864" t="n">
        <v>0.0048063</v>
      </c>
      <c r="B864" t="n">
        <v>-4.961749971</v>
      </c>
    </row>
    <row r="865">
      <c r="A865" t="n">
        <v>0.00481</v>
      </c>
      <c r="B865" t="n">
        <v>-4.90049997</v>
      </c>
    </row>
    <row r="866">
      <c r="A866" t="n">
        <v>0.0048137</v>
      </c>
      <c r="B866" t="n">
        <v>-4.90049997</v>
      </c>
    </row>
    <row r="867">
      <c r="A867" t="n">
        <v>0.0048174</v>
      </c>
      <c r="B867" t="n">
        <v>-4.869874969</v>
      </c>
    </row>
    <row r="868">
      <c r="A868" t="n">
        <v>0.0048211</v>
      </c>
      <c r="B868" t="n">
        <v>-4.839249969</v>
      </c>
    </row>
    <row r="869">
      <c r="A869" t="n">
        <v>0.0048248</v>
      </c>
      <c r="B869" t="n">
        <v>-4.839249969</v>
      </c>
    </row>
    <row r="870">
      <c r="A870" t="n">
        <v>0.0048285</v>
      </c>
      <c r="B870" t="n">
        <v>-4.808624968</v>
      </c>
    </row>
    <row r="871">
      <c r="A871" t="n">
        <v>0.0048322</v>
      </c>
      <c r="B871" t="n">
        <v>-4.777999967</v>
      </c>
    </row>
    <row r="872">
      <c r="A872" t="n">
        <v>0.0048359</v>
      </c>
      <c r="B872" t="n">
        <v>-4.747374967</v>
      </c>
    </row>
    <row r="873">
      <c r="A873" t="n">
        <v>0.0048396</v>
      </c>
      <c r="B873" t="n">
        <v>-4.716749966</v>
      </c>
    </row>
    <row r="874">
      <c r="A874" t="n">
        <v>0.0048433</v>
      </c>
      <c r="B874" t="n">
        <v>-4.716749966</v>
      </c>
    </row>
    <row r="875">
      <c r="A875" t="n">
        <v>0.004847</v>
      </c>
      <c r="B875" t="n">
        <v>-4.686124966</v>
      </c>
    </row>
    <row r="876">
      <c r="A876" t="n">
        <v>0.0048507</v>
      </c>
      <c r="B876" t="n">
        <v>-4.655499965</v>
      </c>
    </row>
    <row r="877">
      <c r="A877" t="n">
        <v>0.0048544</v>
      </c>
      <c r="B877" t="n">
        <v>-4.655499965</v>
      </c>
    </row>
    <row r="878">
      <c r="A878" t="n">
        <v>0.0048581</v>
      </c>
      <c r="B878" t="n">
        <v>-4.594249964</v>
      </c>
    </row>
    <row r="879">
      <c r="A879" t="n">
        <v>0.0048618</v>
      </c>
      <c r="B879" t="n">
        <v>-4.594249964</v>
      </c>
    </row>
    <row r="880">
      <c r="A880" t="n">
        <v>0.0048655</v>
      </c>
      <c r="B880" t="n">
        <v>-4.594249964</v>
      </c>
    </row>
    <row r="881">
      <c r="A881" t="n">
        <v>0.0048692</v>
      </c>
      <c r="B881" t="n">
        <v>-4.563624963</v>
      </c>
    </row>
    <row r="882">
      <c r="A882" t="n">
        <v>0.0048729</v>
      </c>
      <c r="B882" t="n">
        <v>-4.532999963</v>
      </c>
    </row>
    <row r="883">
      <c r="A883" t="n">
        <v>0.0048766</v>
      </c>
      <c r="B883" t="n">
        <v>-4.532999963</v>
      </c>
    </row>
    <row r="884">
      <c r="A884" t="n">
        <v>0.0048803</v>
      </c>
      <c r="B884" t="n">
        <v>-4.502374962</v>
      </c>
    </row>
    <row r="885">
      <c r="A885" t="n">
        <v>0.004884</v>
      </c>
      <c r="B885" t="n">
        <v>-4.471749961</v>
      </c>
    </row>
    <row r="886">
      <c r="A886" t="n">
        <v>0.0048877</v>
      </c>
      <c r="B886" t="n">
        <v>-4.441124961</v>
      </c>
    </row>
    <row r="887">
      <c r="A887" t="n">
        <v>0.0048914</v>
      </c>
      <c r="B887" t="n">
        <v>-4.441124961</v>
      </c>
    </row>
    <row r="888">
      <c r="A888" t="n">
        <v>0.0048951</v>
      </c>
      <c r="B888" t="n">
        <v>-4.41049996</v>
      </c>
    </row>
    <row r="889">
      <c r="A889" t="n">
        <v>0.0048988</v>
      </c>
      <c r="B889" t="n">
        <v>-4.41049996</v>
      </c>
    </row>
    <row r="890">
      <c r="A890" t="n">
        <v>0.0049025</v>
      </c>
      <c r="B890" t="n">
        <v>-4.37987496</v>
      </c>
    </row>
    <row r="891">
      <c r="A891" t="n">
        <v>0.0049062</v>
      </c>
      <c r="B891" t="n">
        <v>-4.318624958</v>
      </c>
    </row>
    <row r="892">
      <c r="A892" t="n">
        <v>0.0049099</v>
      </c>
      <c r="B892" t="n">
        <v>-4.349249959</v>
      </c>
    </row>
    <row r="893">
      <c r="A893" t="n">
        <v>0.0049136</v>
      </c>
      <c r="B893" t="n">
        <v>-4.318624958</v>
      </c>
    </row>
    <row r="894">
      <c r="A894" t="n">
        <v>0.0049173</v>
      </c>
      <c r="B894" t="n">
        <v>-4.257374957</v>
      </c>
    </row>
    <row r="895">
      <c r="A895" t="n">
        <v>0.004921</v>
      </c>
      <c r="B895" t="n">
        <v>-4.257374957</v>
      </c>
    </row>
    <row r="896">
      <c r="A896" t="n">
        <v>0.0049247</v>
      </c>
      <c r="B896" t="n">
        <v>-4.226749957</v>
      </c>
    </row>
    <row r="897">
      <c r="A897" t="n">
        <v>0.0049284</v>
      </c>
      <c r="B897" t="n">
        <v>-4.196124956</v>
      </c>
    </row>
    <row r="898">
      <c r="A898" t="n">
        <v>0.0049321</v>
      </c>
      <c r="B898" t="n">
        <v>-4.165499955</v>
      </c>
    </row>
    <row r="899">
      <c r="A899" t="n">
        <v>0.0049358</v>
      </c>
      <c r="B899" t="n">
        <v>-4.165499955</v>
      </c>
    </row>
    <row r="900">
      <c r="A900" t="n">
        <v>0.0049395</v>
      </c>
      <c r="B900" t="n">
        <v>-4.104249954</v>
      </c>
    </row>
    <row r="901">
      <c r="A901" t="n">
        <v>0.0049432</v>
      </c>
      <c r="B901" t="n">
        <v>-4.104249954</v>
      </c>
    </row>
    <row r="902">
      <c r="A902" t="n">
        <v>0.0049469</v>
      </c>
      <c r="B902" t="n">
        <v>-4.104249954</v>
      </c>
    </row>
    <row r="903">
      <c r="A903" t="n">
        <v>0.0049506</v>
      </c>
      <c r="B903" t="n">
        <v>-4.073624954</v>
      </c>
    </row>
    <row r="904">
      <c r="A904" t="n">
        <v>0.0049543</v>
      </c>
      <c r="B904" t="n">
        <v>-4.042999953</v>
      </c>
    </row>
    <row r="905">
      <c r="A905" t="n">
        <v>0.004958</v>
      </c>
      <c r="B905" t="n">
        <v>-4.042999953</v>
      </c>
    </row>
    <row r="906">
      <c r="A906" t="n">
        <v>0.0049617</v>
      </c>
      <c r="B906" t="n">
        <v>-3.981749952</v>
      </c>
    </row>
    <row r="907">
      <c r="A907" t="n">
        <v>0.0049654</v>
      </c>
      <c r="B907" t="n">
        <v>-3.981749952</v>
      </c>
    </row>
    <row r="908">
      <c r="A908" t="n">
        <v>0.0049691</v>
      </c>
      <c r="B908" t="n">
        <v>-3.951124951</v>
      </c>
    </row>
    <row r="909">
      <c r="A909" t="n">
        <v>0.0049728</v>
      </c>
      <c r="B909" t="n">
        <v>-3.920499951</v>
      </c>
    </row>
    <row r="910">
      <c r="A910" t="n">
        <v>0.0049765</v>
      </c>
      <c r="B910" t="n">
        <v>-3.88987495</v>
      </c>
    </row>
    <row r="911">
      <c r="A911" t="n">
        <v>0.0049802</v>
      </c>
      <c r="B911" t="n">
        <v>-3.88987495</v>
      </c>
    </row>
    <row r="912">
      <c r="A912" t="n">
        <v>0.0049839</v>
      </c>
      <c r="B912" t="n">
        <v>-3.859249949</v>
      </c>
    </row>
    <row r="913">
      <c r="A913" t="n">
        <v>0.0049876</v>
      </c>
      <c r="B913" t="n">
        <v>-3.828624949</v>
      </c>
    </row>
    <row r="914">
      <c r="A914" t="n">
        <v>0.0049913</v>
      </c>
      <c r="B914" t="n">
        <v>-3.828624949</v>
      </c>
    </row>
    <row r="915">
      <c r="A915" t="n">
        <v>0.004995</v>
      </c>
      <c r="B915" t="n">
        <v>-3.797999948</v>
      </c>
    </row>
    <row r="916">
      <c r="A916" t="n">
        <v>0.0049987</v>
      </c>
      <c r="B916" t="n">
        <v>-3.767374948</v>
      </c>
    </row>
    <row r="917">
      <c r="A917" t="n">
        <v>0.0050024</v>
      </c>
      <c r="B917" t="n">
        <v>-3.767374948</v>
      </c>
    </row>
    <row r="918">
      <c r="A918" t="n">
        <v>0.0050061</v>
      </c>
      <c r="B918" t="n">
        <v>-3.706124946</v>
      </c>
    </row>
    <row r="919">
      <c r="A919" t="n">
        <v>0.0050098</v>
      </c>
      <c r="B919" t="n">
        <v>-3.706124946</v>
      </c>
    </row>
    <row r="920">
      <c r="A920" t="n">
        <v>0.0050135</v>
      </c>
      <c r="B920" t="n">
        <v>-3.675499946</v>
      </c>
    </row>
    <row r="921">
      <c r="A921" t="n">
        <v>0.0050172</v>
      </c>
      <c r="B921" t="n">
        <v>-3.644874945</v>
      </c>
    </row>
    <row r="922">
      <c r="A922" t="n">
        <v>0.0050209</v>
      </c>
      <c r="B922" t="n">
        <v>-3.614249945</v>
      </c>
    </row>
    <row r="923">
      <c r="A923" t="n">
        <v>0.0050246</v>
      </c>
      <c r="B923" t="n">
        <v>-3.614249945</v>
      </c>
    </row>
    <row r="924">
      <c r="A924" t="n">
        <v>0.0050283</v>
      </c>
      <c r="B924" t="n">
        <v>-3.552999943</v>
      </c>
    </row>
    <row r="925">
      <c r="A925" t="n">
        <v>0.005032</v>
      </c>
      <c r="B925" t="n">
        <v>-3.522374943</v>
      </c>
    </row>
    <row r="926">
      <c r="A926" t="n">
        <v>0.0050357</v>
      </c>
      <c r="B926" t="n">
        <v>-3.552999943</v>
      </c>
    </row>
    <row r="927">
      <c r="A927" t="n">
        <v>0.0050394</v>
      </c>
      <c r="B927" t="n">
        <v>-3.552999943</v>
      </c>
    </row>
    <row r="928">
      <c r="A928" t="n">
        <v>0.0050431</v>
      </c>
      <c r="B928" t="n">
        <v>-3.491749942</v>
      </c>
    </row>
    <row r="929">
      <c r="A929" t="n">
        <v>0.0050468</v>
      </c>
      <c r="B929" t="n">
        <v>-3.461124942</v>
      </c>
    </row>
    <row r="930">
      <c r="A930" t="n">
        <v>0.0050505</v>
      </c>
      <c r="B930" t="n">
        <v>-3.461124942</v>
      </c>
    </row>
    <row r="931">
      <c r="A931" t="n">
        <v>0.0050542</v>
      </c>
      <c r="B931" t="n">
        <v>-3.430499941</v>
      </c>
    </row>
    <row r="932">
      <c r="A932" t="n">
        <v>0.0050579</v>
      </c>
      <c r="B932" t="n">
        <v>-3.36924994</v>
      </c>
    </row>
    <row r="933">
      <c r="A933" t="n">
        <v>0.0050616</v>
      </c>
      <c r="B933" t="n">
        <v>-3.338624939</v>
      </c>
    </row>
    <row r="934">
      <c r="A934" t="n">
        <v>0.0050653</v>
      </c>
      <c r="B934" t="n">
        <v>-3.36924994</v>
      </c>
    </row>
    <row r="935">
      <c r="A935" t="n">
        <v>0.005069</v>
      </c>
      <c r="B935" t="n">
        <v>-3.338624939</v>
      </c>
    </row>
    <row r="936">
      <c r="A936" t="n">
        <v>0.0050727</v>
      </c>
      <c r="B936" t="n">
        <v>-3.307999939</v>
      </c>
    </row>
    <row r="937">
      <c r="A937" t="n">
        <v>0.0050764</v>
      </c>
      <c r="B937" t="n">
        <v>-3.246749938</v>
      </c>
    </row>
    <row r="938">
      <c r="A938" t="n">
        <v>0.0050801</v>
      </c>
      <c r="B938" t="n">
        <v>-3.216124937</v>
      </c>
    </row>
    <row r="939">
      <c r="A939" t="n">
        <v>0.0050838</v>
      </c>
      <c r="B939" t="n">
        <v>-3.246749938</v>
      </c>
    </row>
    <row r="940">
      <c r="A940" t="n">
        <v>0.0050875</v>
      </c>
      <c r="B940" t="n">
        <v>-3.216124937</v>
      </c>
    </row>
    <row r="941">
      <c r="A941" t="n">
        <v>0.0050912</v>
      </c>
      <c r="B941" t="n">
        <v>-3.185499936</v>
      </c>
    </row>
    <row r="942">
      <c r="A942" t="n">
        <v>0.0050949</v>
      </c>
      <c r="B942" t="n">
        <v>-3.154874936</v>
      </c>
    </row>
    <row r="943">
      <c r="A943" t="n">
        <v>0.0050986</v>
      </c>
      <c r="B943" t="n">
        <v>-3.124249935</v>
      </c>
    </row>
    <row r="944">
      <c r="A944" t="n">
        <v>0.0051023</v>
      </c>
      <c r="B944" t="n">
        <v>-3.154874936</v>
      </c>
    </row>
    <row r="945">
      <c r="A945" t="n">
        <v>0.005106</v>
      </c>
      <c r="B945" t="n">
        <v>-3.062999934</v>
      </c>
    </row>
    <row r="946">
      <c r="A946" t="n">
        <v>0.0051097</v>
      </c>
      <c r="B946" t="n">
        <v>-3.062999934</v>
      </c>
    </row>
    <row r="947">
      <c r="A947" t="n">
        <v>0.0051134</v>
      </c>
      <c r="B947" t="n">
        <v>-3.062999934</v>
      </c>
    </row>
    <row r="948">
      <c r="A948" t="n">
        <v>0.0051171</v>
      </c>
      <c r="B948" t="n">
        <v>-3.001749933</v>
      </c>
    </row>
    <row r="949">
      <c r="A949" t="n">
        <v>0.0051208</v>
      </c>
      <c r="B949" t="n">
        <v>-3.001749933</v>
      </c>
    </row>
    <row r="950">
      <c r="A950" t="n">
        <v>0.0051245</v>
      </c>
      <c r="B950" t="n">
        <v>-2.971124932</v>
      </c>
    </row>
    <row r="951">
      <c r="A951" t="n">
        <v>0.0051282</v>
      </c>
      <c r="B951" t="n">
        <v>-2.971124932</v>
      </c>
    </row>
    <row r="952">
      <c r="A952" t="n">
        <v>0.0051319</v>
      </c>
      <c r="B952" t="n">
        <v>-2.940499932</v>
      </c>
    </row>
    <row r="953">
      <c r="A953" t="n">
        <v>0.0051356</v>
      </c>
      <c r="B953" t="n">
        <v>-2.909874931</v>
      </c>
    </row>
    <row r="954">
      <c r="A954" t="n">
        <v>0.0051393</v>
      </c>
      <c r="B954" t="n">
        <v>-2.87924993</v>
      </c>
    </row>
    <row r="955">
      <c r="A955" t="n">
        <v>0.005143</v>
      </c>
      <c r="B955" t="n">
        <v>-2.87924993</v>
      </c>
    </row>
    <row r="956">
      <c r="A956" t="n">
        <v>0.0051467</v>
      </c>
      <c r="B956" t="n">
        <v>-2.817999929</v>
      </c>
    </row>
    <row r="957">
      <c r="A957" t="n">
        <v>0.0051504</v>
      </c>
      <c r="B957" t="n">
        <v>-2.817999929</v>
      </c>
    </row>
    <row r="958">
      <c r="A958" t="n">
        <v>0.0051541</v>
      </c>
      <c r="B958" t="n">
        <v>-2.787374929</v>
      </c>
    </row>
    <row r="959">
      <c r="A959" t="n">
        <v>0.0051578</v>
      </c>
      <c r="B959" t="n">
        <v>-2.756749928</v>
      </c>
    </row>
    <row r="960">
      <c r="A960" t="n">
        <v>0.0051615</v>
      </c>
      <c r="B960" t="n">
        <v>-2.756749928</v>
      </c>
    </row>
    <row r="961">
      <c r="A961" t="n">
        <v>0.0051652</v>
      </c>
      <c r="B961" t="n">
        <v>-2.726124927</v>
      </c>
    </row>
    <row r="962">
      <c r="A962" t="n">
        <v>0.0051689</v>
      </c>
      <c r="B962" t="n">
        <v>-2.664874926</v>
      </c>
    </row>
    <row r="963">
      <c r="A963" t="n">
        <v>0.0051726</v>
      </c>
      <c r="B963" t="n">
        <v>-2.695499927</v>
      </c>
    </row>
    <row r="964">
      <c r="A964" t="n">
        <v>0.0051763</v>
      </c>
      <c r="B964" t="n">
        <v>-2.664874926</v>
      </c>
    </row>
    <row r="965">
      <c r="A965" t="n">
        <v>0.00518</v>
      </c>
      <c r="B965" t="n">
        <v>-2.603624925</v>
      </c>
    </row>
    <row r="966">
      <c r="A966" t="n">
        <v>0.0051837</v>
      </c>
      <c r="B966" t="n">
        <v>-2.603624925</v>
      </c>
    </row>
    <row r="967">
      <c r="A967" t="n">
        <v>0.0051874</v>
      </c>
      <c r="B967" t="n">
        <v>-2.572999924</v>
      </c>
    </row>
    <row r="968">
      <c r="A968" t="n">
        <v>0.0051911</v>
      </c>
      <c r="B968" t="n">
        <v>-2.542374924</v>
      </c>
    </row>
    <row r="969">
      <c r="A969" t="n">
        <v>0.0051948</v>
      </c>
      <c r="B969" t="n">
        <v>-2.511749923</v>
      </c>
    </row>
    <row r="970">
      <c r="A970" t="n">
        <v>0.0051985</v>
      </c>
      <c r="B970" t="n">
        <v>-2.511749923</v>
      </c>
    </row>
    <row r="971">
      <c r="A971" t="n">
        <v>0.0052022</v>
      </c>
      <c r="B971" t="n">
        <v>-2.481124923</v>
      </c>
    </row>
    <row r="972">
      <c r="A972" t="n">
        <v>0.0052059</v>
      </c>
      <c r="B972" t="n">
        <v>-2.450499922</v>
      </c>
    </row>
    <row r="973">
      <c r="A973" t="n">
        <v>0.0052096</v>
      </c>
      <c r="B973" t="n">
        <v>-2.450499922</v>
      </c>
    </row>
    <row r="974">
      <c r="A974" t="n">
        <v>0.0052133</v>
      </c>
      <c r="B974" t="n">
        <v>-2.419874921</v>
      </c>
    </row>
    <row r="975">
      <c r="A975" t="n">
        <v>0.005217</v>
      </c>
      <c r="B975" t="n">
        <v>-2.419874921</v>
      </c>
    </row>
    <row r="976">
      <c r="A976" t="n">
        <v>0.0052207</v>
      </c>
      <c r="B976" t="n">
        <v>-2.35862492</v>
      </c>
    </row>
    <row r="977">
      <c r="A977" t="n">
        <v>0.0052244</v>
      </c>
      <c r="B977" t="n">
        <v>-2.35862492</v>
      </c>
    </row>
    <row r="978">
      <c r="A978" t="n">
        <v>0.0052281</v>
      </c>
      <c r="B978" t="n">
        <v>-2.32799992</v>
      </c>
    </row>
    <row r="979">
      <c r="A979" t="n">
        <v>0.0052318</v>
      </c>
      <c r="B979" t="n">
        <v>-2.266749918</v>
      </c>
    </row>
    <row r="980">
      <c r="A980" t="n">
        <v>0.0052355</v>
      </c>
      <c r="B980" t="n">
        <v>-2.266749918</v>
      </c>
    </row>
    <row r="981">
      <c r="A981" t="n">
        <v>0.0052392</v>
      </c>
      <c r="B981" t="n">
        <v>-2.236124918</v>
      </c>
    </row>
    <row r="982">
      <c r="A982" t="n">
        <v>0.0052429</v>
      </c>
      <c r="B982" t="n">
        <v>-2.205499917</v>
      </c>
    </row>
    <row r="983">
      <c r="A983" t="n">
        <v>0.0052466</v>
      </c>
      <c r="B983" t="n">
        <v>-2.174874917</v>
      </c>
    </row>
    <row r="984">
      <c r="A984" t="n">
        <v>0.0052503</v>
      </c>
      <c r="B984" t="n">
        <v>-2.144249916</v>
      </c>
    </row>
    <row r="985">
      <c r="A985" t="n">
        <v>0.005254</v>
      </c>
      <c r="B985" t="n">
        <v>-2.144249916</v>
      </c>
    </row>
    <row r="986">
      <c r="A986" t="n">
        <v>0.0052577</v>
      </c>
      <c r="B986" t="n">
        <v>-2.144249916</v>
      </c>
    </row>
    <row r="987">
      <c r="A987" t="n">
        <v>0.0052614</v>
      </c>
      <c r="B987" t="n">
        <v>-2.082999915</v>
      </c>
    </row>
    <row r="988">
      <c r="A988" t="n">
        <v>0.0052651</v>
      </c>
      <c r="B988" t="n">
        <v>-2.052374914</v>
      </c>
    </row>
    <row r="989">
      <c r="A989" t="n">
        <v>0.0052688</v>
      </c>
      <c r="B989" t="n">
        <v>-2.082999915</v>
      </c>
    </row>
    <row r="990">
      <c r="A990" t="n">
        <v>0.0052725</v>
      </c>
      <c r="B990" t="n">
        <v>-2.021749914</v>
      </c>
    </row>
    <row r="991">
      <c r="A991" t="n">
        <v>0.0052762</v>
      </c>
      <c r="B991" t="n">
        <v>-2.021749914</v>
      </c>
    </row>
    <row r="992">
      <c r="A992" t="n">
        <v>0.0052799</v>
      </c>
      <c r="B992" t="n">
        <v>-1.991124913</v>
      </c>
    </row>
    <row r="993">
      <c r="A993" t="n">
        <v>0.0052836</v>
      </c>
      <c r="B993" t="n">
        <v>-1.960499913</v>
      </c>
    </row>
    <row r="994">
      <c r="A994" t="n">
        <v>0.0052873</v>
      </c>
      <c r="B994" t="n">
        <v>-1.960499913</v>
      </c>
    </row>
    <row r="995">
      <c r="A995" t="n">
        <v>0.005291</v>
      </c>
      <c r="B995" t="n">
        <v>-1.929874912</v>
      </c>
    </row>
    <row r="996">
      <c r="A996" t="n">
        <v>0.0052947</v>
      </c>
      <c r="B996" t="n">
        <v>-1.899249911</v>
      </c>
    </row>
    <row r="997">
      <c r="A997" t="n">
        <v>0.0052984</v>
      </c>
      <c r="B997" t="n">
        <v>-1.899249911</v>
      </c>
    </row>
    <row r="998">
      <c r="A998" t="n">
        <v>0.0053021</v>
      </c>
      <c r="B998" t="n">
        <v>-1.868624911</v>
      </c>
    </row>
    <row r="999">
      <c r="A999" t="n">
        <v>0.0053058</v>
      </c>
      <c r="B999" t="n">
        <v>-1.83799991</v>
      </c>
    </row>
    <row r="1000">
      <c r="A1000" t="n">
        <v>0.0053095</v>
      </c>
      <c r="B1000" t="n">
        <v>-1.80737491</v>
      </c>
    </row>
    <row r="1001">
      <c r="A1001" t="n">
        <v>0.0053132</v>
      </c>
      <c r="B1001" t="n">
        <v>-1.83799991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2025-11-26T12:51:32Z</dcterms:created>
  <dcterms:modified xmlns:dcterms="http://purl.org/dc/terms/" xmlns:xsi="http://www.w3.org/2001/XMLSchema-instance" xsi:type="dcterms:W3CDTF">2025-11-26T12:51:32Z</dcterms:modified>
</cp:coreProperties>
</file>