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41DFD851-1CD2-4755-9799-9E137668FFC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aten" sheetId="1" r:id="rId1"/>
  </sheets>
  <calcPr calcId="0"/>
</workbook>
</file>

<file path=xl/sharedStrings.xml><?xml version="1.0" encoding="utf-8"?>
<sst xmlns="http://schemas.openxmlformats.org/spreadsheetml/2006/main" count="3" uniqueCount="3">
  <si>
    <t>x-axis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</si>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</sst>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3.4U1U2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Daten!$B$1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Daten!$A$2:$A$251</c:f>
              <c:numCache>
                <c:formatCode>General</c:formatCode>
                <c:ptCount val="250"/>
                <c:pt idx="0">
                  <c:v>-1.4152E-2</c:v>
                </c:pt>
                <c:pt idx="1">
                  <c:v>-1.4024E-2</c:v>
                </c:pt>
                <c:pt idx="2">
                  <c:v>-1.3896E-2</c:v>
                </c:pt>
                <c:pt idx="3">
                  <c:v>-1.3768000000000001E-2</c:v>
                </c:pt>
                <c:pt idx="4">
                  <c:v>-1.3639999999999999E-2</c:v>
                </c:pt>
                <c:pt idx="5">
                  <c:v>-1.3512E-2</c:v>
                </c:pt>
                <c:pt idx="6">
                  <c:v>-1.3384E-2</c:v>
                </c:pt>
                <c:pt idx="7">
                  <c:v>-1.3256E-2</c:v>
                </c:pt>
                <c:pt idx="8">
                  <c:v>-1.3128000000000001E-2</c:v>
                </c:pt>
                <c:pt idx="9">
                  <c:v>-1.2999999999999999E-2</c:v>
                </c:pt>
                <c:pt idx="10">
                  <c:v>-1.2872E-2</c:v>
                </c:pt>
                <c:pt idx="11">
                  <c:v>-1.2744E-2</c:v>
                </c:pt>
                <c:pt idx="12">
                  <c:v>-1.2616E-2</c:v>
                </c:pt>
                <c:pt idx="13">
                  <c:v>-1.2488000000000001E-2</c:v>
                </c:pt>
                <c:pt idx="14">
                  <c:v>-1.2359999999999999E-2</c:v>
                </c:pt>
                <c:pt idx="15">
                  <c:v>-1.2232E-2</c:v>
                </c:pt>
                <c:pt idx="16">
                  <c:v>-1.2104E-2</c:v>
                </c:pt>
                <c:pt idx="17">
                  <c:v>-1.1976000000000001E-2</c:v>
                </c:pt>
                <c:pt idx="18">
                  <c:v>-1.1847999999999999E-2</c:v>
                </c:pt>
                <c:pt idx="19">
                  <c:v>-1.172E-2</c:v>
                </c:pt>
                <c:pt idx="20">
                  <c:v>-1.1592E-2</c:v>
                </c:pt>
                <c:pt idx="21">
                  <c:v>-1.1464E-2</c:v>
                </c:pt>
                <c:pt idx="22">
                  <c:v>-1.1336000000000001E-2</c:v>
                </c:pt>
                <c:pt idx="23">
                  <c:v>-1.1207999999999999E-2</c:v>
                </c:pt>
                <c:pt idx="24">
                  <c:v>-1.108E-2</c:v>
                </c:pt>
                <c:pt idx="25">
                  <c:v>-1.0952E-2</c:v>
                </c:pt>
                <c:pt idx="26">
                  <c:v>-1.0824E-2</c:v>
                </c:pt>
                <c:pt idx="27">
                  <c:v>-1.0696000000000001E-2</c:v>
                </c:pt>
                <c:pt idx="28">
                  <c:v>-1.0567999999999999E-2</c:v>
                </c:pt>
                <c:pt idx="29">
                  <c:v>-1.044E-2</c:v>
                </c:pt>
                <c:pt idx="30">
                  <c:v>-1.0312E-2</c:v>
                </c:pt>
                <c:pt idx="31">
                  <c:v>-1.0184E-2</c:v>
                </c:pt>
                <c:pt idx="32">
                  <c:v>-1.0056000000000001E-2</c:v>
                </c:pt>
                <c:pt idx="33">
                  <c:v>-9.9279999999999993E-3</c:v>
                </c:pt>
                <c:pt idx="34">
                  <c:v>-9.7999999999999997E-3</c:v>
                </c:pt>
                <c:pt idx="35">
                  <c:v>-9.672E-3</c:v>
                </c:pt>
                <c:pt idx="36">
                  <c:v>-9.5440000000000004E-3</c:v>
                </c:pt>
                <c:pt idx="37">
                  <c:v>-9.4160000000000008E-3</c:v>
                </c:pt>
                <c:pt idx="38">
                  <c:v>-9.2879999999999994E-3</c:v>
                </c:pt>
                <c:pt idx="39">
                  <c:v>-9.1599999999999997E-3</c:v>
                </c:pt>
                <c:pt idx="40">
                  <c:v>-9.0320000000000001E-3</c:v>
                </c:pt>
                <c:pt idx="41">
                  <c:v>-8.9040000000000005E-3</c:v>
                </c:pt>
                <c:pt idx="42">
                  <c:v>-8.7760000000000008E-3</c:v>
                </c:pt>
                <c:pt idx="43">
                  <c:v>-8.6479999999999994E-3</c:v>
                </c:pt>
                <c:pt idx="44">
                  <c:v>-8.5199999999999998E-3</c:v>
                </c:pt>
                <c:pt idx="45">
                  <c:v>-8.3920000000000002E-3</c:v>
                </c:pt>
                <c:pt idx="46">
                  <c:v>-8.2640000000000005E-3</c:v>
                </c:pt>
                <c:pt idx="47">
                  <c:v>-8.1359999999999991E-3</c:v>
                </c:pt>
                <c:pt idx="48">
                  <c:v>-8.0079999999999995E-3</c:v>
                </c:pt>
                <c:pt idx="49">
                  <c:v>-7.8799999999999999E-3</c:v>
                </c:pt>
                <c:pt idx="50">
                  <c:v>-7.7520000000000002E-3</c:v>
                </c:pt>
                <c:pt idx="51">
                  <c:v>-7.6239999999999997E-3</c:v>
                </c:pt>
                <c:pt idx="52">
                  <c:v>-7.4960000000000001E-3</c:v>
                </c:pt>
                <c:pt idx="53">
                  <c:v>-7.3680000000000004E-3</c:v>
                </c:pt>
                <c:pt idx="54">
                  <c:v>-7.2399999999999999E-3</c:v>
                </c:pt>
                <c:pt idx="55">
                  <c:v>-7.1120000000000003E-3</c:v>
                </c:pt>
                <c:pt idx="56">
                  <c:v>-6.9839999999999998E-3</c:v>
                </c:pt>
                <c:pt idx="57">
                  <c:v>-6.8560000000000001E-3</c:v>
                </c:pt>
                <c:pt idx="58">
                  <c:v>-6.7279999999999996E-3</c:v>
                </c:pt>
                <c:pt idx="59">
                  <c:v>-6.6E-3</c:v>
                </c:pt>
                <c:pt idx="60">
                  <c:v>-6.4720000000000003E-3</c:v>
                </c:pt>
                <c:pt idx="61">
                  <c:v>-6.3439999999999998E-3</c:v>
                </c:pt>
                <c:pt idx="62">
                  <c:v>-6.2160000000000002E-3</c:v>
                </c:pt>
                <c:pt idx="63">
                  <c:v>-6.0879999999999997E-3</c:v>
                </c:pt>
                <c:pt idx="64">
                  <c:v>-5.96E-3</c:v>
                </c:pt>
                <c:pt idx="65">
                  <c:v>-5.8320000000000004E-3</c:v>
                </c:pt>
                <c:pt idx="66">
                  <c:v>-5.7039999999999999E-3</c:v>
                </c:pt>
                <c:pt idx="67">
                  <c:v>-5.5760000000000002E-3</c:v>
                </c:pt>
                <c:pt idx="68">
                  <c:v>-5.4479999999999997E-3</c:v>
                </c:pt>
                <c:pt idx="69">
                  <c:v>-5.3200000000000001E-3</c:v>
                </c:pt>
                <c:pt idx="70">
                  <c:v>-5.1919999999999996E-3</c:v>
                </c:pt>
                <c:pt idx="71">
                  <c:v>-5.0639999999999999E-3</c:v>
                </c:pt>
                <c:pt idx="72">
                  <c:v>-4.9360000000000003E-3</c:v>
                </c:pt>
                <c:pt idx="73">
                  <c:v>-4.8079999999999998E-3</c:v>
                </c:pt>
                <c:pt idx="74">
                  <c:v>-4.6800000000000001E-3</c:v>
                </c:pt>
                <c:pt idx="75">
                  <c:v>-4.5519999999999996E-3</c:v>
                </c:pt>
                <c:pt idx="76">
                  <c:v>-4.424E-3</c:v>
                </c:pt>
                <c:pt idx="77">
                  <c:v>-4.2960000000000003E-3</c:v>
                </c:pt>
                <c:pt idx="78">
                  <c:v>-4.1679999999999998E-3</c:v>
                </c:pt>
                <c:pt idx="79">
                  <c:v>-4.0400000000000002E-3</c:v>
                </c:pt>
                <c:pt idx="80">
                  <c:v>-3.9119999999999997E-3</c:v>
                </c:pt>
                <c:pt idx="81">
                  <c:v>-3.784E-3</c:v>
                </c:pt>
                <c:pt idx="82">
                  <c:v>-3.656E-3</c:v>
                </c:pt>
                <c:pt idx="83">
                  <c:v>-3.5279999999999999E-3</c:v>
                </c:pt>
                <c:pt idx="84">
                  <c:v>-3.3999999999999998E-3</c:v>
                </c:pt>
                <c:pt idx="85">
                  <c:v>-3.2720000000000002E-3</c:v>
                </c:pt>
                <c:pt idx="86">
                  <c:v>-3.1440000000000001E-3</c:v>
                </c:pt>
                <c:pt idx="87">
                  <c:v>-3.016E-3</c:v>
                </c:pt>
                <c:pt idx="88">
                  <c:v>-2.8879999999999999E-3</c:v>
                </c:pt>
                <c:pt idx="89">
                  <c:v>-2.7599999999999999E-3</c:v>
                </c:pt>
                <c:pt idx="90">
                  <c:v>-2.6319999999999998E-3</c:v>
                </c:pt>
                <c:pt idx="91">
                  <c:v>-2.5040000000000001E-3</c:v>
                </c:pt>
                <c:pt idx="92">
                  <c:v>-2.3760000000000001E-3</c:v>
                </c:pt>
                <c:pt idx="93">
                  <c:v>-2.248E-3</c:v>
                </c:pt>
                <c:pt idx="94">
                  <c:v>-2.1199999999999999E-3</c:v>
                </c:pt>
                <c:pt idx="95">
                  <c:v>-1.9919999999999998E-3</c:v>
                </c:pt>
                <c:pt idx="96">
                  <c:v>-1.864E-3</c:v>
                </c:pt>
                <c:pt idx="97">
                  <c:v>-1.7359999999999999E-3</c:v>
                </c:pt>
                <c:pt idx="98">
                  <c:v>-1.6080000000000001E-3</c:v>
                </c:pt>
                <c:pt idx="99">
                  <c:v>-1.48E-3</c:v>
                </c:pt>
                <c:pt idx="100">
                  <c:v>-1.3519999999999999E-3</c:v>
                </c:pt>
                <c:pt idx="101">
                  <c:v>-1.224E-3</c:v>
                </c:pt>
                <c:pt idx="102">
                  <c:v>-1.096E-3</c:v>
                </c:pt>
                <c:pt idx="103">
                  <c:v>-9.68E-4</c:v>
                </c:pt>
                <c:pt idx="104">
                  <c:v>-8.4000000000000003E-4</c:v>
                </c:pt>
                <c:pt idx="105">
                  <c:v>-7.1199999999999996E-4</c:v>
                </c:pt>
                <c:pt idx="106">
                  <c:v>-5.8399999999999999E-4</c:v>
                </c:pt>
                <c:pt idx="107">
                  <c:v>-4.5600000000000003E-4</c:v>
                </c:pt>
                <c:pt idx="108">
                  <c:v>-3.28E-4</c:v>
                </c:pt>
                <c:pt idx="109">
                  <c:v>-2.0000000000000001E-4</c:v>
                </c:pt>
                <c:pt idx="110">
                  <c:v>-7.2000000000000002E-5</c:v>
                </c:pt>
                <c:pt idx="111">
                  <c:v>5.5999999999999999E-5</c:v>
                </c:pt>
                <c:pt idx="112">
                  <c:v>1.84E-4</c:v>
                </c:pt>
                <c:pt idx="113">
                  <c:v>3.1199999999999999E-4</c:v>
                </c:pt>
                <c:pt idx="114">
                  <c:v>4.4000000000000002E-4</c:v>
                </c:pt>
                <c:pt idx="115">
                  <c:v>5.6800000000000004E-4</c:v>
                </c:pt>
                <c:pt idx="116">
                  <c:v>6.96E-4</c:v>
                </c:pt>
                <c:pt idx="117">
                  <c:v>8.2399999999999997E-4</c:v>
                </c:pt>
                <c:pt idx="118">
                  <c:v>9.5200000000000005E-4</c:v>
                </c:pt>
                <c:pt idx="119">
                  <c:v>1.08E-3</c:v>
                </c:pt>
                <c:pt idx="120">
                  <c:v>1.2080000000000001E-3</c:v>
                </c:pt>
                <c:pt idx="121">
                  <c:v>1.3359999999999999E-3</c:v>
                </c:pt>
                <c:pt idx="122">
                  <c:v>1.464E-3</c:v>
                </c:pt>
                <c:pt idx="123">
                  <c:v>1.5920000000000001E-3</c:v>
                </c:pt>
                <c:pt idx="124">
                  <c:v>1.72E-3</c:v>
                </c:pt>
                <c:pt idx="125">
                  <c:v>1.848E-3</c:v>
                </c:pt>
                <c:pt idx="126">
                  <c:v>1.9759999999999999E-3</c:v>
                </c:pt>
                <c:pt idx="127">
                  <c:v>2.104E-3</c:v>
                </c:pt>
                <c:pt idx="128">
                  <c:v>2.232E-3</c:v>
                </c:pt>
                <c:pt idx="129">
                  <c:v>2.3600000000000001E-3</c:v>
                </c:pt>
                <c:pt idx="130">
                  <c:v>2.4880000000000002E-3</c:v>
                </c:pt>
                <c:pt idx="131">
                  <c:v>2.6159999999999998E-3</c:v>
                </c:pt>
                <c:pt idx="132">
                  <c:v>2.7439999999999999E-3</c:v>
                </c:pt>
                <c:pt idx="133">
                  <c:v>2.872E-3</c:v>
                </c:pt>
                <c:pt idx="134">
                  <c:v>3.0000000000000001E-3</c:v>
                </c:pt>
                <c:pt idx="135">
                  <c:v>3.1280000000000001E-3</c:v>
                </c:pt>
                <c:pt idx="136">
                  <c:v>3.2560000000000002E-3</c:v>
                </c:pt>
                <c:pt idx="137">
                  <c:v>3.3839999999999999E-3</c:v>
                </c:pt>
                <c:pt idx="138">
                  <c:v>3.5119999999999999E-3</c:v>
                </c:pt>
                <c:pt idx="139">
                  <c:v>3.64E-3</c:v>
                </c:pt>
                <c:pt idx="140">
                  <c:v>3.7680000000000001E-3</c:v>
                </c:pt>
                <c:pt idx="141">
                  <c:v>3.8960000000000002E-3</c:v>
                </c:pt>
                <c:pt idx="142">
                  <c:v>4.0239999999999998E-3</c:v>
                </c:pt>
                <c:pt idx="143">
                  <c:v>4.1520000000000003E-3</c:v>
                </c:pt>
                <c:pt idx="144">
                  <c:v>4.28E-3</c:v>
                </c:pt>
                <c:pt idx="145">
                  <c:v>4.4079999999999996E-3</c:v>
                </c:pt>
                <c:pt idx="146">
                  <c:v>4.5360000000000001E-3</c:v>
                </c:pt>
                <c:pt idx="147">
                  <c:v>4.6639999999999997E-3</c:v>
                </c:pt>
                <c:pt idx="148">
                  <c:v>4.7920000000000003E-3</c:v>
                </c:pt>
                <c:pt idx="149">
                  <c:v>4.9199999999999999E-3</c:v>
                </c:pt>
                <c:pt idx="150">
                  <c:v>5.0480000000000004E-3</c:v>
                </c:pt>
                <c:pt idx="151">
                  <c:v>5.176E-3</c:v>
                </c:pt>
                <c:pt idx="152">
                  <c:v>5.3039999999999997E-3</c:v>
                </c:pt>
                <c:pt idx="153">
                  <c:v>5.4320000000000002E-3</c:v>
                </c:pt>
                <c:pt idx="154">
                  <c:v>5.5599999999999998E-3</c:v>
                </c:pt>
                <c:pt idx="155">
                  <c:v>5.6880000000000003E-3</c:v>
                </c:pt>
                <c:pt idx="156">
                  <c:v>5.816E-3</c:v>
                </c:pt>
                <c:pt idx="157">
                  <c:v>5.9439999999999996E-3</c:v>
                </c:pt>
                <c:pt idx="158">
                  <c:v>6.0720000000000001E-3</c:v>
                </c:pt>
                <c:pt idx="159">
                  <c:v>6.1999999999999998E-3</c:v>
                </c:pt>
                <c:pt idx="160">
                  <c:v>6.3280000000000003E-3</c:v>
                </c:pt>
                <c:pt idx="161">
                  <c:v>6.4559999999999999E-3</c:v>
                </c:pt>
                <c:pt idx="162">
                  <c:v>6.5839999999999996E-3</c:v>
                </c:pt>
                <c:pt idx="163">
                  <c:v>6.7120000000000001E-3</c:v>
                </c:pt>
                <c:pt idx="164">
                  <c:v>6.8399999999999997E-3</c:v>
                </c:pt>
                <c:pt idx="165">
                  <c:v>6.9680000000000002E-3</c:v>
                </c:pt>
                <c:pt idx="166">
                  <c:v>7.0959999999999999E-3</c:v>
                </c:pt>
                <c:pt idx="167">
                  <c:v>7.2240000000000004E-3</c:v>
                </c:pt>
                <c:pt idx="168">
                  <c:v>7.352E-3</c:v>
                </c:pt>
                <c:pt idx="169">
                  <c:v>7.4799999999999997E-3</c:v>
                </c:pt>
                <c:pt idx="170">
                  <c:v>7.6080000000000002E-3</c:v>
                </c:pt>
                <c:pt idx="171">
                  <c:v>7.7359999999999998E-3</c:v>
                </c:pt>
                <c:pt idx="172">
                  <c:v>7.8639999999999995E-3</c:v>
                </c:pt>
                <c:pt idx="173">
                  <c:v>7.9920000000000008E-3</c:v>
                </c:pt>
                <c:pt idx="174">
                  <c:v>8.1200000000000005E-3</c:v>
                </c:pt>
                <c:pt idx="175">
                  <c:v>8.2480000000000001E-3</c:v>
                </c:pt>
                <c:pt idx="176">
                  <c:v>8.3759999999999998E-3</c:v>
                </c:pt>
                <c:pt idx="177">
                  <c:v>8.5039999999999994E-3</c:v>
                </c:pt>
                <c:pt idx="178">
                  <c:v>8.6320000000000008E-3</c:v>
                </c:pt>
                <c:pt idx="179">
                  <c:v>8.7600000000000004E-3</c:v>
                </c:pt>
                <c:pt idx="180">
                  <c:v>8.8880000000000001E-3</c:v>
                </c:pt>
                <c:pt idx="181">
                  <c:v>9.0159999999999997E-3</c:v>
                </c:pt>
                <c:pt idx="182">
                  <c:v>9.1439999999999994E-3</c:v>
                </c:pt>
                <c:pt idx="183">
                  <c:v>9.2720000000000007E-3</c:v>
                </c:pt>
                <c:pt idx="184">
                  <c:v>9.4000000000000004E-3</c:v>
                </c:pt>
                <c:pt idx="185">
                  <c:v>9.528E-3</c:v>
                </c:pt>
                <c:pt idx="186">
                  <c:v>9.6559999999999997E-3</c:v>
                </c:pt>
                <c:pt idx="187">
                  <c:v>9.7839999999999993E-3</c:v>
                </c:pt>
                <c:pt idx="188">
                  <c:v>9.9120000000000007E-3</c:v>
                </c:pt>
                <c:pt idx="189">
                  <c:v>1.004E-2</c:v>
                </c:pt>
                <c:pt idx="190">
                  <c:v>1.0168E-2</c:v>
                </c:pt>
                <c:pt idx="191">
                  <c:v>1.0296E-2</c:v>
                </c:pt>
                <c:pt idx="192">
                  <c:v>1.0423999999999999E-2</c:v>
                </c:pt>
                <c:pt idx="193">
                  <c:v>1.0552000000000001E-2</c:v>
                </c:pt>
                <c:pt idx="194">
                  <c:v>1.068E-2</c:v>
                </c:pt>
                <c:pt idx="195">
                  <c:v>1.0808E-2</c:v>
                </c:pt>
                <c:pt idx="196">
                  <c:v>1.0936E-2</c:v>
                </c:pt>
                <c:pt idx="197">
                  <c:v>1.1063999999999999E-2</c:v>
                </c:pt>
                <c:pt idx="198">
                  <c:v>1.1192000000000001E-2</c:v>
                </c:pt>
                <c:pt idx="199">
                  <c:v>1.132E-2</c:v>
                </c:pt>
                <c:pt idx="200">
                  <c:v>1.1448E-2</c:v>
                </c:pt>
                <c:pt idx="201">
                  <c:v>1.1575999999999999E-2</c:v>
                </c:pt>
                <c:pt idx="202">
                  <c:v>1.1704000000000001E-2</c:v>
                </c:pt>
                <c:pt idx="203">
                  <c:v>1.1832000000000001E-2</c:v>
                </c:pt>
                <c:pt idx="204">
                  <c:v>1.196E-2</c:v>
                </c:pt>
                <c:pt idx="205">
                  <c:v>1.2088E-2</c:v>
                </c:pt>
                <c:pt idx="206">
                  <c:v>1.2215999999999999E-2</c:v>
                </c:pt>
                <c:pt idx="207">
                  <c:v>1.2344000000000001E-2</c:v>
                </c:pt>
                <c:pt idx="208">
                  <c:v>1.2472E-2</c:v>
                </c:pt>
                <c:pt idx="209">
                  <c:v>1.26E-2</c:v>
                </c:pt>
                <c:pt idx="210">
                  <c:v>1.2728E-2</c:v>
                </c:pt>
                <c:pt idx="211">
                  <c:v>1.2855999999999999E-2</c:v>
                </c:pt>
                <c:pt idx="212">
                  <c:v>1.2984000000000001E-2</c:v>
                </c:pt>
                <c:pt idx="213">
                  <c:v>1.3112E-2</c:v>
                </c:pt>
                <c:pt idx="214">
                  <c:v>1.324E-2</c:v>
                </c:pt>
                <c:pt idx="215">
                  <c:v>1.3368E-2</c:v>
                </c:pt>
                <c:pt idx="216">
                  <c:v>1.3495999999999999E-2</c:v>
                </c:pt>
                <c:pt idx="217">
                  <c:v>1.3624000000000001E-2</c:v>
                </c:pt>
                <c:pt idx="218">
                  <c:v>1.3752E-2</c:v>
                </c:pt>
                <c:pt idx="219">
                  <c:v>1.388E-2</c:v>
                </c:pt>
                <c:pt idx="220">
                  <c:v>1.4008E-2</c:v>
                </c:pt>
                <c:pt idx="221">
                  <c:v>1.4135999999999999E-2</c:v>
                </c:pt>
                <c:pt idx="222">
                  <c:v>1.4264000000000001E-2</c:v>
                </c:pt>
                <c:pt idx="223">
                  <c:v>1.4392E-2</c:v>
                </c:pt>
                <c:pt idx="224">
                  <c:v>1.452E-2</c:v>
                </c:pt>
                <c:pt idx="225">
                  <c:v>1.4648E-2</c:v>
                </c:pt>
                <c:pt idx="226">
                  <c:v>1.4775999999999999E-2</c:v>
                </c:pt>
                <c:pt idx="227">
                  <c:v>1.4904000000000001E-2</c:v>
                </c:pt>
                <c:pt idx="228">
                  <c:v>1.5032E-2</c:v>
                </c:pt>
                <c:pt idx="229">
                  <c:v>1.516E-2</c:v>
                </c:pt>
                <c:pt idx="230">
                  <c:v>1.5288E-2</c:v>
                </c:pt>
                <c:pt idx="231">
                  <c:v>1.5415999999999999E-2</c:v>
                </c:pt>
                <c:pt idx="232">
                  <c:v>1.5544000000000001E-2</c:v>
                </c:pt>
                <c:pt idx="233">
                  <c:v>1.5671999999999998E-2</c:v>
                </c:pt>
                <c:pt idx="234">
                  <c:v>1.5800000000000002E-2</c:v>
                </c:pt>
                <c:pt idx="235">
                  <c:v>1.5928000000000001E-2</c:v>
                </c:pt>
                <c:pt idx="236">
                  <c:v>1.6056000000000001E-2</c:v>
                </c:pt>
                <c:pt idx="237">
                  <c:v>1.6184E-2</c:v>
                </c:pt>
                <c:pt idx="238">
                  <c:v>1.6312E-2</c:v>
                </c:pt>
                <c:pt idx="239">
                  <c:v>1.644E-2</c:v>
                </c:pt>
                <c:pt idx="240">
                  <c:v>1.6567999999999999E-2</c:v>
                </c:pt>
                <c:pt idx="241">
                  <c:v>1.6695999999999999E-2</c:v>
                </c:pt>
                <c:pt idx="242">
                  <c:v>1.6823999999999999E-2</c:v>
                </c:pt>
                <c:pt idx="243">
                  <c:v>1.6951999999999998E-2</c:v>
                </c:pt>
                <c:pt idx="244">
                  <c:v>1.7080000000000001E-2</c:v>
                </c:pt>
                <c:pt idx="245">
                  <c:v>1.7208000000000001E-2</c:v>
                </c:pt>
                <c:pt idx="246">
                  <c:v>1.7336000000000001E-2</c:v>
                </c:pt>
                <c:pt idx="247">
                  <c:v>1.7464E-2</c:v>
                </c:pt>
                <c:pt idx="248">
                  <c:v>1.7592E-2</c:v>
                </c:pt>
                <c:pt idx="249">
                  <c:v>1.772E-2</c:v>
                </c:pt>
              </c:numCache>
            </c:numRef>
          </c:cat>
          <c:val>
            <c:numRef>
              <c:f>Daten!$B$2:$B$251</c:f>
              <c:numCache>
                <c:formatCode>General</c:formatCode>
                <c:ptCount val="250"/>
                <c:pt idx="0">
                  <c:v>-4.4437498</c:v>
                </c:pt>
                <c:pt idx="1">
                  <c:v>-4.3874997999999996</c:v>
                </c:pt>
                <c:pt idx="2">
                  <c:v>-4.2890623000000003</c:v>
                </c:pt>
                <c:pt idx="3">
                  <c:v>-4.1765622999999996</c:v>
                </c:pt>
                <c:pt idx="4">
                  <c:v>-4.1062497999999996</c:v>
                </c:pt>
                <c:pt idx="5">
                  <c:v>-3.9374997999999999</c:v>
                </c:pt>
                <c:pt idx="6">
                  <c:v>-3.8249998000000001</c:v>
                </c:pt>
                <c:pt idx="7">
                  <c:v>-3.6703123</c:v>
                </c:pt>
                <c:pt idx="8">
                  <c:v>-3.5999998</c:v>
                </c:pt>
                <c:pt idx="9">
                  <c:v>-3.3890623</c:v>
                </c:pt>
                <c:pt idx="10">
                  <c:v>-3.1781248</c:v>
                </c:pt>
                <c:pt idx="11">
                  <c:v>-2.8828122999999999</c:v>
                </c:pt>
                <c:pt idx="12">
                  <c:v>-2.6578122999999998</c:v>
                </c:pt>
                <c:pt idx="13">
                  <c:v>-2.4890623000000001</c:v>
                </c:pt>
                <c:pt idx="14">
                  <c:v>-2.3203122999999999</c:v>
                </c:pt>
                <c:pt idx="15">
                  <c:v>-2.1937498999999998</c:v>
                </c:pt>
                <c:pt idx="16">
                  <c:v>-2.0249999000000001</c:v>
                </c:pt>
                <c:pt idx="17">
                  <c:v>-1.8140624000000001</c:v>
                </c:pt>
                <c:pt idx="18">
                  <c:v>-1.6453123999999999</c:v>
                </c:pt>
                <c:pt idx="19">
                  <c:v>-1.4624999000000001</c:v>
                </c:pt>
                <c:pt idx="20">
                  <c:v>-1.3078124</c:v>
                </c:pt>
                <c:pt idx="21">
                  <c:v>-1.1812499000000001</c:v>
                </c:pt>
                <c:pt idx="22">
                  <c:v>-0.98437490000000005</c:v>
                </c:pt>
                <c:pt idx="23">
                  <c:v>-0.84374990000000005</c:v>
                </c:pt>
                <c:pt idx="24">
                  <c:v>-0.74531239999999999</c:v>
                </c:pt>
                <c:pt idx="25">
                  <c:v>-0.52031240000000001</c:v>
                </c:pt>
                <c:pt idx="26">
                  <c:v>-0.39374989999999999</c:v>
                </c:pt>
                <c:pt idx="27">
                  <c:v>-0.25312489999999999</c:v>
                </c:pt>
                <c:pt idx="28">
                  <c:v>-0.1546874</c:v>
                </c:pt>
                <c:pt idx="29">
                  <c:v>-1.4062399999999999E-2</c:v>
                </c:pt>
                <c:pt idx="30">
                  <c:v>5.6250099999999997E-2</c:v>
                </c:pt>
                <c:pt idx="31">
                  <c:v>0.1265626</c:v>
                </c:pt>
                <c:pt idx="32">
                  <c:v>0.2109376</c:v>
                </c:pt>
                <c:pt idx="33">
                  <c:v>0.29531259999999998</c:v>
                </c:pt>
                <c:pt idx="34">
                  <c:v>0.37968760000000001</c:v>
                </c:pt>
                <c:pt idx="35">
                  <c:v>0.39375009999999999</c:v>
                </c:pt>
                <c:pt idx="36">
                  <c:v>0.47812510000000003</c:v>
                </c:pt>
                <c:pt idx="37">
                  <c:v>0.56250009999999995</c:v>
                </c:pt>
                <c:pt idx="38">
                  <c:v>0.60468759999999999</c:v>
                </c:pt>
                <c:pt idx="39">
                  <c:v>0.63281259999999995</c:v>
                </c:pt>
                <c:pt idx="40">
                  <c:v>0.68906259999999997</c:v>
                </c:pt>
                <c:pt idx="41">
                  <c:v>0.71718760000000004</c:v>
                </c:pt>
                <c:pt idx="42">
                  <c:v>0.75937509999999997</c:v>
                </c:pt>
                <c:pt idx="43">
                  <c:v>0.78750010000000004</c:v>
                </c:pt>
                <c:pt idx="44">
                  <c:v>0.84375009999999995</c:v>
                </c:pt>
                <c:pt idx="45">
                  <c:v>0.84375009999999995</c:v>
                </c:pt>
                <c:pt idx="46">
                  <c:v>0.90000009999999997</c:v>
                </c:pt>
                <c:pt idx="47">
                  <c:v>0.90000009999999997</c:v>
                </c:pt>
                <c:pt idx="48">
                  <c:v>0.95625009999999999</c:v>
                </c:pt>
                <c:pt idx="49">
                  <c:v>1.0125001</c:v>
                </c:pt>
                <c:pt idx="50">
                  <c:v>1.0687500999999999</c:v>
                </c:pt>
                <c:pt idx="51">
                  <c:v>1.1671876000000001</c:v>
                </c:pt>
                <c:pt idx="52">
                  <c:v>1.1671876000000001</c:v>
                </c:pt>
                <c:pt idx="53">
                  <c:v>1.2375001000000001</c:v>
                </c:pt>
                <c:pt idx="54">
                  <c:v>1.2937501</c:v>
                </c:pt>
                <c:pt idx="55">
                  <c:v>1.3359376000000001</c:v>
                </c:pt>
                <c:pt idx="56">
                  <c:v>1.4484376000000001</c:v>
                </c:pt>
                <c:pt idx="57">
                  <c:v>1.5609375000000001</c:v>
                </c:pt>
                <c:pt idx="58">
                  <c:v>1.6734374999999999</c:v>
                </c:pt>
                <c:pt idx="59">
                  <c:v>1.7578125</c:v>
                </c:pt>
                <c:pt idx="60">
                  <c:v>1.9265625</c:v>
                </c:pt>
                <c:pt idx="61">
                  <c:v>2.1234375000000001</c:v>
                </c:pt>
                <c:pt idx="62">
                  <c:v>2.3062499999999999</c:v>
                </c:pt>
                <c:pt idx="63">
                  <c:v>2.5171874999999999</c:v>
                </c:pt>
                <c:pt idx="64">
                  <c:v>2.7</c:v>
                </c:pt>
                <c:pt idx="65">
                  <c:v>2.8546874999999998</c:v>
                </c:pt>
                <c:pt idx="66">
                  <c:v>3.0796874999999999</c:v>
                </c:pt>
                <c:pt idx="67">
                  <c:v>3.3468749999999998</c:v>
                </c:pt>
                <c:pt idx="68">
                  <c:v>3.4734375000000002</c:v>
                </c:pt>
                <c:pt idx="69">
                  <c:v>3.7124999999999999</c:v>
                </c:pt>
                <c:pt idx="70">
                  <c:v>3.8671875</c:v>
                </c:pt>
                <c:pt idx="71">
                  <c:v>3.9796874999999998</c:v>
                </c:pt>
                <c:pt idx="72">
                  <c:v>4.1624999999999996</c:v>
                </c:pt>
                <c:pt idx="73">
                  <c:v>4.2609374999999998</c:v>
                </c:pt>
                <c:pt idx="74">
                  <c:v>4.3734374999999996</c:v>
                </c:pt>
                <c:pt idx="75">
                  <c:v>4.4437499999999996</c:v>
                </c:pt>
                <c:pt idx="76">
                  <c:v>4.4859375000000004</c:v>
                </c:pt>
                <c:pt idx="77">
                  <c:v>4.4578125000000002</c:v>
                </c:pt>
                <c:pt idx="78">
                  <c:v>4.4578125000000002</c:v>
                </c:pt>
                <c:pt idx="79">
                  <c:v>4.4578125000000002</c:v>
                </c:pt>
                <c:pt idx="80">
                  <c:v>4.3453125000000004</c:v>
                </c:pt>
                <c:pt idx="81">
                  <c:v>4.2609374999999998</c:v>
                </c:pt>
                <c:pt idx="82">
                  <c:v>4.1203124999999998</c:v>
                </c:pt>
                <c:pt idx="83">
                  <c:v>4.0078125</c:v>
                </c:pt>
                <c:pt idx="84">
                  <c:v>3.8531249999999999</c:v>
                </c:pt>
                <c:pt idx="85">
                  <c:v>3.7265625</c:v>
                </c:pt>
                <c:pt idx="86">
                  <c:v>3.65625</c:v>
                </c:pt>
                <c:pt idx="87">
                  <c:v>3.4593750000000001</c:v>
                </c:pt>
                <c:pt idx="88">
                  <c:v>3.1921875000000002</c:v>
                </c:pt>
                <c:pt idx="89">
                  <c:v>3.0234375</c:v>
                </c:pt>
                <c:pt idx="90">
                  <c:v>2.7703125000000002</c:v>
                </c:pt>
                <c:pt idx="91">
                  <c:v>2.6015625</c:v>
                </c:pt>
                <c:pt idx="92">
                  <c:v>2.3765624999999999</c:v>
                </c:pt>
                <c:pt idx="93">
                  <c:v>2.25</c:v>
                </c:pt>
                <c:pt idx="94">
                  <c:v>2.0812499999999998</c:v>
                </c:pt>
                <c:pt idx="95">
                  <c:v>1.8703125</c:v>
                </c:pt>
                <c:pt idx="96">
                  <c:v>1.6453125</c:v>
                </c:pt>
                <c:pt idx="97">
                  <c:v>1.5328124999999999</c:v>
                </c:pt>
                <c:pt idx="98">
                  <c:v>1.4062501000000001</c:v>
                </c:pt>
                <c:pt idx="99">
                  <c:v>1.2093750999999999</c:v>
                </c:pt>
                <c:pt idx="100">
                  <c:v>1.0687500999999999</c:v>
                </c:pt>
                <c:pt idx="101">
                  <c:v>0.95625009999999999</c:v>
                </c:pt>
                <c:pt idx="102">
                  <c:v>0.78750010000000004</c:v>
                </c:pt>
                <c:pt idx="103">
                  <c:v>0.66093760000000001</c:v>
                </c:pt>
                <c:pt idx="104">
                  <c:v>0.50625010000000004</c:v>
                </c:pt>
                <c:pt idx="105">
                  <c:v>0.3515626</c:v>
                </c:pt>
                <c:pt idx="106">
                  <c:v>0.1968751</c:v>
                </c:pt>
                <c:pt idx="107">
                  <c:v>8.4375099999999995E-2</c:v>
                </c:pt>
                <c:pt idx="108">
                  <c:v>-4.21874E-2</c:v>
                </c:pt>
                <c:pt idx="109">
                  <c:v>-9.8437399999999994E-2</c:v>
                </c:pt>
                <c:pt idx="110">
                  <c:v>-0.16874990000000001</c:v>
                </c:pt>
                <c:pt idx="111">
                  <c:v>-0.26718740000000002</c:v>
                </c:pt>
                <c:pt idx="112">
                  <c:v>-0.32343739999999999</c:v>
                </c:pt>
                <c:pt idx="113">
                  <c:v>-0.3515624</c:v>
                </c:pt>
                <c:pt idx="114">
                  <c:v>-0.44999990000000001</c:v>
                </c:pt>
                <c:pt idx="115">
                  <c:v>-0.47812490000000002</c:v>
                </c:pt>
                <c:pt idx="116">
                  <c:v>-0.52031240000000001</c:v>
                </c:pt>
                <c:pt idx="117">
                  <c:v>-0.60468739999999999</c:v>
                </c:pt>
                <c:pt idx="118">
                  <c:v>-0.66093740000000001</c:v>
                </c:pt>
                <c:pt idx="119">
                  <c:v>-0.71718740000000003</c:v>
                </c:pt>
                <c:pt idx="120">
                  <c:v>-0.75937489999999996</c:v>
                </c:pt>
                <c:pt idx="121">
                  <c:v>-0.77343740000000005</c:v>
                </c:pt>
                <c:pt idx="122">
                  <c:v>-0.74531239999999999</c:v>
                </c:pt>
                <c:pt idx="123">
                  <c:v>-0.82968739999999996</c:v>
                </c:pt>
                <c:pt idx="124">
                  <c:v>-0.84374990000000005</c:v>
                </c:pt>
                <c:pt idx="125">
                  <c:v>-0.89999989999999996</c:v>
                </c:pt>
                <c:pt idx="126">
                  <c:v>-0.91406240000000005</c:v>
                </c:pt>
                <c:pt idx="127">
                  <c:v>-0.94218740000000001</c:v>
                </c:pt>
                <c:pt idx="128">
                  <c:v>-0.97031239999999996</c:v>
                </c:pt>
                <c:pt idx="129">
                  <c:v>-1.0265624</c:v>
                </c:pt>
                <c:pt idx="130">
                  <c:v>-1.1249998999999999</c:v>
                </c:pt>
                <c:pt idx="131">
                  <c:v>-1.1390624</c:v>
                </c:pt>
                <c:pt idx="132">
                  <c:v>-1.2656248999999999</c:v>
                </c:pt>
                <c:pt idx="133">
                  <c:v>-1.3359373999999999</c:v>
                </c:pt>
                <c:pt idx="134">
                  <c:v>-1.3640623999999999</c:v>
                </c:pt>
                <c:pt idx="135">
                  <c:v>-1.4765623999999999</c:v>
                </c:pt>
                <c:pt idx="136">
                  <c:v>-1.5749998999999999</c:v>
                </c:pt>
                <c:pt idx="137">
                  <c:v>-1.7437499000000001</c:v>
                </c:pt>
                <c:pt idx="138">
                  <c:v>-1.8984373999999999</c:v>
                </c:pt>
                <c:pt idx="139">
                  <c:v>-2.0671873999999999</c:v>
                </c:pt>
                <c:pt idx="140">
                  <c:v>-2.2359374000000001</c:v>
                </c:pt>
                <c:pt idx="141">
                  <c:v>-2.3624998000000001</c:v>
                </c:pt>
                <c:pt idx="142">
                  <c:v>-2.6718747999999999</c:v>
                </c:pt>
                <c:pt idx="143">
                  <c:v>-2.8406248000000001</c:v>
                </c:pt>
                <c:pt idx="144">
                  <c:v>-3.0656248000000001</c:v>
                </c:pt>
                <c:pt idx="145">
                  <c:v>-3.2484373</c:v>
                </c:pt>
                <c:pt idx="146">
                  <c:v>-3.4031248000000001</c:v>
                </c:pt>
                <c:pt idx="147">
                  <c:v>-3.6703123</c:v>
                </c:pt>
                <c:pt idx="148">
                  <c:v>-3.7687498000000001</c:v>
                </c:pt>
                <c:pt idx="149">
                  <c:v>-3.9374997999999999</c:v>
                </c:pt>
                <c:pt idx="150">
                  <c:v>-4.0921873</c:v>
                </c:pt>
                <c:pt idx="151">
                  <c:v>-4.1624998</c:v>
                </c:pt>
                <c:pt idx="152">
                  <c:v>-4.3171872999999996</c:v>
                </c:pt>
                <c:pt idx="153">
                  <c:v>-4.3734373</c:v>
                </c:pt>
                <c:pt idx="154">
                  <c:v>-4.4437498</c:v>
                </c:pt>
                <c:pt idx="155">
                  <c:v>-4.4437498</c:v>
                </c:pt>
                <c:pt idx="156">
                  <c:v>-4.4296873000000003</c:v>
                </c:pt>
                <c:pt idx="157">
                  <c:v>-4.3874997999999996</c:v>
                </c:pt>
                <c:pt idx="158">
                  <c:v>-4.3453122999999998</c:v>
                </c:pt>
                <c:pt idx="159">
                  <c:v>-4.1906248000000001</c:v>
                </c:pt>
                <c:pt idx="160">
                  <c:v>-4.1203123000000001</c:v>
                </c:pt>
                <c:pt idx="161">
                  <c:v>-4.0359372999999996</c:v>
                </c:pt>
                <c:pt idx="162">
                  <c:v>-3.8390623000000001</c:v>
                </c:pt>
                <c:pt idx="163">
                  <c:v>-3.7265622999999999</c:v>
                </c:pt>
                <c:pt idx="164">
                  <c:v>-3.6140623000000001</c:v>
                </c:pt>
                <c:pt idx="165">
                  <c:v>-3.5015622999999998</c:v>
                </c:pt>
                <c:pt idx="166">
                  <c:v>-3.2765623000000001</c:v>
                </c:pt>
                <c:pt idx="167">
                  <c:v>-2.9390622999999998</c:v>
                </c:pt>
                <c:pt idx="168">
                  <c:v>-2.7140623000000001</c:v>
                </c:pt>
                <c:pt idx="169">
                  <c:v>-2.5874997999999998</c:v>
                </c:pt>
                <c:pt idx="170">
                  <c:v>-2.3765622999999998</c:v>
                </c:pt>
                <c:pt idx="171">
                  <c:v>-2.2499999000000002</c:v>
                </c:pt>
                <c:pt idx="172">
                  <c:v>-2.0531248999999998</c:v>
                </c:pt>
                <c:pt idx="173">
                  <c:v>-1.8843749000000001</c:v>
                </c:pt>
                <c:pt idx="174">
                  <c:v>-1.7015624</c:v>
                </c:pt>
                <c:pt idx="175">
                  <c:v>-1.5187499</c:v>
                </c:pt>
                <c:pt idx="176">
                  <c:v>-1.3499999</c:v>
                </c:pt>
                <c:pt idx="177">
                  <c:v>-1.1953123999999999</c:v>
                </c:pt>
                <c:pt idx="178">
                  <c:v>-1.0687499</c:v>
                </c:pt>
                <c:pt idx="179">
                  <c:v>-0.85781240000000003</c:v>
                </c:pt>
                <c:pt idx="180">
                  <c:v>-0.74531239999999999</c:v>
                </c:pt>
                <c:pt idx="181">
                  <c:v>-0.57656240000000003</c:v>
                </c:pt>
                <c:pt idx="182">
                  <c:v>-0.44999990000000001</c:v>
                </c:pt>
                <c:pt idx="183">
                  <c:v>-0.33749990000000002</c:v>
                </c:pt>
                <c:pt idx="184">
                  <c:v>-0.18281240000000001</c:v>
                </c:pt>
                <c:pt idx="185">
                  <c:v>-7.0312399999999997E-2</c:v>
                </c:pt>
                <c:pt idx="186">
                  <c:v>4.2187599999999999E-2</c:v>
                </c:pt>
                <c:pt idx="187">
                  <c:v>0.1265626</c:v>
                </c:pt>
                <c:pt idx="188">
                  <c:v>0.2109376</c:v>
                </c:pt>
                <c:pt idx="189">
                  <c:v>0.2812501</c:v>
                </c:pt>
                <c:pt idx="190">
                  <c:v>0.29531259999999998</c:v>
                </c:pt>
                <c:pt idx="191">
                  <c:v>0.4218751</c:v>
                </c:pt>
                <c:pt idx="192">
                  <c:v>0.50625010000000004</c:v>
                </c:pt>
                <c:pt idx="193">
                  <c:v>0.54843759999999997</c:v>
                </c:pt>
                <c:pt idx="194">
                  <c:v>0.60468759999999999</c:v>
                </c:pt>
                <c:pt idx="195">
                  <c:v>0.60468759999999999</c:v>
                </c:pt>
                <c:pt idx="196">
                  <c:v>0.66093760000000001</c:v>
                </c:pt>
                <c:pt idx="197">
                  <c:v>0.68906259999999997</c:v>
                </c:pt>
                <c:pt idx="198">
                  <c:v>0.73125010000000001</c:v>
                </c:pt>
                <c:pt idx="199">
                  <c:v>0.78750010000000004</c:v>
                </c:pt>
                <c:pt idx="200">
                  <c:v>0.84375009999999995</c:v>
                </c:pt>
                <c:pt idx="201">
                  <c:v>0.84375009999999995</c:v>
                </c:pt>
                <c:pt idx="202">
                  <c:v>0.90000009999999997</c:v>
                </c:pt>
                <c:pt idx="203">
                  <c:v>0.91406259999999995</c:v>
                </c:pt>
                <c:pt idx="204">
                  <c:v>0.97031259999999997</c:v>
                </c:pt>
                <c:pt idx="205">
                  <c:v>0.97031259999999997</c:v>
                </c:pt>
                <c:pt idx="206">
                  <c:v>1.0687500999999999</c:v>
                </c:pt>
                <c:pt idx="207">
                  <c:v>1.1109376</c:v>
                </c:pt>
                <c:pt idx="208">
                  <c:v>1.1671876000000001</c:v>
                </c:pt>
                <c:pt idx="209">
                  <c:v>1.2656251000000001</c:v>
                </c:pt>
                <c:pt idx="210">
                  <c:v>1.2375001000000001</c:v>
                </c:pt>
                <c:pt idx="211">
                  <c:v>1.3500000999999999</c:v>
                </c:pt>
                <c:pt idx="212">
                  <c:v>1.4062501000000001</c:v>
                </c:pt>
                <c:pt idx="213">
                  <c:v>1.5609375000000001</c:v>
                </c:pt>
                <c:pt idx="214">
                  <c:v>1.6171875</c:v>
                </c:pt>
                <c:pt idx="215">
                  <c:v>1.7437499999999999</c:v>
                </c:pt>
                <c:pt idx="216">
                  <c:v>1.8984375</c:v>
                </c:pt>
                <c:pt idx="217">
                  <c:v>2.0249999999999999</c:v>
                </c:pt>
                <c:pt idx="218">
                  <c:v>2.25</c:v>
                </c:pt>
                <c:pt idx="219">
                  <c:v>2.4046875000000001</c:v>
                </c:pt>
                <c:pt idx="220">
                  <c:v>2.671875</c:v>
                </c:pt>
                <c:pt idx="221">
                  <c:v>2.8406250000000002</c:v>
                </c:pt>
                <c:pt idx="222">
                  <c:v>3.0375000000000001</c:v>
                </c:pt>
                <c:pt idx="223">
                  <c:v>3.2906249999999999</c:v>
                </c:pt>
                <c:pt idx="224">
                  <c:v>3.4171874999999998</c:v>
                </c:pt>
                <c:pt idx="225">
                  <c:v>3.6843750000000002</c:v>
                </c:pt>
                <c:pt idx="226">
                  <c:v>3.7828124999999999</c:v>
                </c:pt>
                <c:pt idx="227">
                  <c:v>3.9796874999999998</c:v>
                </c:pt>
                <c:pt idx="228">
                  <c:v>4.05</c:v>
                </c:pt>
                <c:pt idx="229">
                  <c:v>4.21875</c:v>
                </c:pt>
                <c:pt idx="230">
                  <c:v>4.3734374999999996</c:v>
                </c:pt>
                <c:pt idx="231">
                  <c:v>4.4296875</c:v>
                </c:pt>
                <c:pt idx="232">
                  <c:v>4.4859375000000004</c:v>
                </c:pt>
                <c:pt idx="233">
                  <c:v>4.4578125000000002</c:v>
                </c:pt>
                <c:pt idx="234">
                  <c:v>4.4437499999999996</c:v>
                </c:pt>
                <c:pt idx="235">
                  <c:v>4.4156250000000004</c:v>
                </c:pt>
                <c:pt idx="236">
                  <c:v>4.3875000000000002</c:v>
                </c:pt>
                <c:pt idx="237">
                  <c:v>4.3171875000000002</c:v>
                </c:pt>
                <c:pt idx="238">
                  <c:v>4.1765625000000002</c:v>
                </c:pt>
                <c:pt idx="239">
                  <c:v>4.0640625000000004</c:v>
                </c:pt>
                <c:pt idx="240">
                  <c:v>3.9093749999999998</c:v>
                </c:pt>
                <c:pt idx="241">
                  <c:v>3.8250000000000002</c:v>
                </c:pt>
                <c:pt idx="242">
                  <c:v>3.6703125000000001</c:v>
                </c:pt>
                <c:pt idx="243">
                  <c:v>3.5015624999999999</c:v>
                </c:pt>
                <c:pt idx="244">
                  <c:v>3.3187500000000001</c:v>
                </c:pt>
                <c:pt idx="245">
                  <c:v>3.09375</c:v>
                </c:pt>
                <c:pt idx="246">
                  <c:v>2.7843749999999998</c:v>
                </c:pt>
                <c:pt idx="247">
                  <c:v>2.6015625</c:v>
                </c:pt>
                <c:pt idx="248">
                  <c:v>2.4750000000000001</c:v>
                </c:pt>
                <c:pt idx="249">
                  <c:v>2.2921874999999998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9-4A34-9E1A-5DEE29DBBD6A}"/>
            </c:ext>
          </c:extLst>
        </c:ser>
        <c:ser>
          <c:idx val="1"/>
          <c:order val="1"/>
          <c:tx>
            <c:strRef>
              <c:f>Daten!$C$1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Daten!$A$2:$A$251</c:f>
              <c:numCache>
                <c:formatCode>General</c:formatCode>
                <c:ptCount val="250"/>
                <c:pt idx="0">
                  <c:v>-1.4152E-2</c:v>
                </c:pt>
                <c:pt idx="1">
                  <c:v>-1.4024E-2</c:v>
                </c:pt>
                <c:pt idx="2">
                  <c:v>-1.3896E-2</c:v>
                </c:pt>
                <c:pt idx="3">
                  <c:v>-1.3768000000000001E-2</c:v>
                </c:pt>
                <c:pt idx="4">
                  <c:v>-1.3639999999999999E-2</c:v>
                </c:pt>
                <c:pt idx="5">
                  <c:v>-1.3512E-2</c:v>
                </c:pt>
                <c:pt idx="6">
                  <c:v>-1.3384E-2</c:v>
                </c:pt>
                <c:pt idx="7">
                  <c:v>-1.3256E-2</c:v>
                </c:pt>
                <c:pt idx="8">
                  <c:v>-1.3128000000000001E-2</c:v>
                </c:pt>
                <c:pt idx="9">
                  <c:v>-1.2999999999999999E-2</c:v>
                </c:pt>
                <c:pt idx="10">
                  <c:v>-1.2872E-2</c:v>
                </c:pt>
                <c:pt idx="11">
                  <c:v>-1.2744E-2</c:v>
                </c:pt>
                <c:pt idx="12">
                  <c:v>-1.2616E-2</c:v>
                </c:pt>
                <c:pt idx="13">
                  <c:v>-1.2488000000000001E-2</c:v>
                </c:pt>
                <c:pt idx="14">
                  <c:v>-1.2359999999999999E-2</c:v>
                </c:pt>
                <c:pt idx="15">
                  <c:v>-1.2232E-2</c:v>
                </c:pt>
                <c:pt idx="16">
                  <c:v>-1.2104E-2</c:v>
                </c:pt>
                <c:pt idx="17">
                  <c:v>-1.1976000000000001E-2</c:v>
                </c:pt>
                <c:pt idx="18">
                  <c:v>-1.1847999999999999E-2</c:v>
                </c:pt>
                <c:pt idx="19">
                  <c:v>-1.172E-2</c:v>
                </c:pt>
                <c:pt idx="20">
                  <c:v>-1.1592E-2</c:v>
                </c:pt>
                <c:pt idx="21">
                  <c:v>-1.1464E-2</c:v>
                </c:pt>
                <c:pt idx="22">
                  <c:v>-1.1336000000000001E-2</c:v>
                </c:pt>
                <c:pt idx="23">
                  <c:v>-1.1207999999999999E-2</c:v>
                </c:pt>
                <c:pt idx="24">
                  <c:v>-1.108E-2</c:v>
                </c:pt>
                <c:pt idx="25">
                  <c:v>-1.0952E-2</c:v>
                </c:pt>
                <c:pt idx="26">
                  <c:v>-1.0824E-2</c:v>
                </c:pt>
                <c:pt idx="27">
                  <c:v>-1.0696000000000001E-2</c:v>
                </c:pt>
                <c:pt idx="28">
                  <c:v>-1.0567999999999999E-2</c:v>
                </c:pt>
                <c:pt idx="29">
                  <c:v>-1.044E-2</c:v>
                </c:pt>
                <c:pt idx="30">
                  <c:v>-1.0312E-2</c:v>
                </c:pt>
                <c:pt idx="31">
                  <c:v>-1.0184E-2</c:v>
                </c:pt>
                <c:pt idx="32">
                  <c:v>-1.0056000000000001E-2</c:v>
                </c:pt>
                <c:pt idx="33">
                  <c:v>-9.9279999999999993E-3</c:v>
                </c:pt>
                <c:pt idx="34">
                  <c:v>-9.7999999999999997E-3</c:v>
                </c:pt>
                <c:pt idx="35">
                  <c:v>-9.672E-3</c:v>
                </c:pt>
                <c:pt idx="36">
                  <c:v>-9.5440000000000004E-3</c:v>
                </c:pt>
                <c:pt idx="37">
                  <c:v>-9.4160000000000008E-3</c:v>
                </c:pt>
                <c:pt idx="38">
                  <c:v>-9.2879999999999994E-3</c:v>
                </c:pt>
                <c:pt idx="39">
                  <c:v>-9.1599999999999997E-3</c:v>
                </c:pt>
                <c:pt idx="40">
                  <c:v>-9.0320000000000001E-3</c:v>
                </c:pt>
                <c:pt idx="41">
                  <c:v>-8.9040000000000005E-3</c:v>
                </c:pt>
                <c:pt idx="42">
                  <c:v>-8.7760000000000008E-3</c:v>
                </c:pt>
                <c:pt idx="43">
                  <c:v>-8.6479999999999994E-3</c:v>
                </c:pt>
                <c:pt idx="44">
                  <c:v>-8.5199999999999998E-3</c:v>
                </c:pt>
                <c:pt idx="45">
                  <c:v>-8.3920000000000002E-3</c:v>
                </c:pt>
                <c:pt idx="46">
                  <c:v>-8.2640000000000005E-3</c:v>
                </c:pt>
                <c:pt idx="47">
                  <c:v>-8.1359999999999991E-3</c:v>
                </c:pt>
                <c:pt idx="48">
                  <c:v>-8.0079999999999995E-3</c:v>
                </c:pt>
                <c:pt idx="49">
                  <c:v>-7.8799999999999999E-3</c:v>
                </c:pt>
                <c:pt idx="50">
                  <c:v>-7.7520000000000002E-3</c:v>
                </c:pt>
                <c:pt idx="51">
                  <c:v>-7.6239999999999997E-3</c:v>
                </c:pt>
                <c:pt idx="52">
                  <c:v>-7.4960000000000001E-3</c:v>
                </c:pt>
                <c:pt idx="53">
                  <c:v>-7.3680000000000004E-3</c:v>
                </c:pt>
                <c:pt idx="54">
                  <c:v>-7.2399999999999999E-3</c:v>
                </c:pt>
                <c:pt idx="55">
                  <c:v>-7.1120000000000003E-3</c:v>
                </c:pt>
                <c:pt idx="56">
                  <c:v>-6.9839999999999998E-3</c:v>
                </c:pt>
                <c:pt idx="57">
                  <c:v>-6.8560000000000001E-3</c:v>
                </c:pt>
                <c:pt idx="58">
                  <c:v>-6.7279999999999996E-3</c:v>
                </c:pt>
                <c:pt idx="59">
                  <c:v>-6.6E-3</c:v>
                </c:pt>
                <c:pt idx="60">
                  <c:v>-6.4720000000000003E-3</c:v>
                </c:pt>
                <c:pt idx="61">
                  <c:v>-6.3439999999999998E-3</c:v>
                </c:pt>
                <c:pt idx="62">
                  <c:v>-6.2160000000000002E-3</c:v>
                </c:pt>
                <c:pt idx="63">
                  <c:v>-6.0879999999999997E-3</c:v>
                </c:pt>
                <c:pt idx="64">
                  <c:v>-5.96E-3</c:v>
                </c:pt>
                <c:pt idx="65">
                  <c:v>-5.8320000000000004E-3</c:v>
                </c:pt>
                <c:pt idx="66">
                  <c:v>-5.7039999999999999E-3</c:v>
                </c:pt>
                <c:pt idx="67">
                  <c:v>-5.5760000000000002E-3</c:v>
                </c:pt>
                <c:pt idx="68">
                  <c:v>-5.4479999999999997E-3</c:v>
                </c:pt>
                <c:pt idx="69">
                  <c:v>-5.3200000000000001E-3</c:v>
                </c:pt>
                <c:pt idx="70">
                  <c:v>-5.1919999999999996E-3</c:v>
                </c:pt>
                <c:pt idx="71">
                  <c:v>-5.0639999999999999E-3</c:v>
                </c:pt>
                <c:pt idx="72">
                  <c:v>-4.9360000000000003E-3</c:v>
                </c:pt>
                <c:pt idx="73">
                  <c:v>-4.8079999999999998E-3</c:v>
                </c:pt>
                <c:pt idx="74">
                  <c:v>-4.6800000000000001E-3</c:v>
                </c:pt>
                <c:pt idx="75">
                  <c:v>-4.5519999999999996E-3</c:v>
                </c:pt>
                <c:pt idx="76">
                  <c:v>-4.424E-3</c:v>
                </c:pt>
                <c:pt idx="77">
                  <c:v>-4.2960000000000003E-3</c:v>
                </c:pt>
                <c:pt idx="78">
                  <c:v>-4.1679999999999998E-3</c:v>
                </c:pt>
                <c:pt idx="79">
                  <c:v>-4.0400000000000002E-3</c:v>
                </c:pt>
                <c:pt idx="80">
                  <c:v>-3.9119999999999997E-3</c:v>
                </c:pt>
                <c:pt idx="81">
                  <c:v>-3.784E-3</c:v>
                </c:pt>
                <c:pt idx="82">
                  <c:v>-3.656E-3</c:v>
                </c:pt>
                <c:pt idx="83">
                  <c:v>-3.5279999999999999E-3</c:v>
                </c:pt>
                <c:pt idx="84">
                  <c:v>-3.3999999999999998E-3</c:v>
                </c:pt>
                <c:pt idx="85">
                  <c:v>-3.2720000000000002E-3</c:v>
                </c:pt>
                <c:pt idx="86">
                  <c:v>-3.1440000000000001E-3</c:v>
                </c:pt>
                <c:pt idx="87">
                  <c:v>-3.016E-3</c:v>
                </c:pt>
                <c:pt idx="88">
                  <c:v>-2.8879999999999999E-3</c:v>
                </c:pt>
                <c:pt idx="89">
                  <c:v>-2.7599999999999999E-3</c:v>
                </c:pt>
                <c:pt idx="90">
                  <c:v>-2.6319999999999998E-3</c:v>
                </c:pt>
                <c:pt idx="91">
                  <c:v>-2.5040000000000001E-3</c:v>
                </c:pt>
                <c:pt idx="92">
                  <c:v>-2.3760000000000001E-3</c:v>
                </c:pt>
                <c:pt idx="93">
                  <c:v>-2.248E-3</c:v>
                </c:pt>
                <c:pt idx="94">
                  <c:v>-2.1199999999999999E-3</c:v>
                </c:pt>
                <c:pt idx="95">
                  <c:v>-1.9919999999999998E-3</c:v>
                </c:pt>
                <c:pt idx="96">
                  <c:v>-1.864E-3</c:v>
                </c:pt>
                <c:pt idx="97">
                  <c:v>-1.7359999999999999E-3</c:v>
                </c:pt>
                <c:pt idx="98">
                  <c:v>-1.6080000000000001E-3</c:v>
                </c:pt>
                <c:pt idx="99">
                  <c:v>-1.48E-3</c:v>
                </c:pt>
                <c:pt idx="100">
                  <c:v>-1.3519999999999999E-3</c:v>
                </c:pt>
                <c:pt idx="101">
                  <c:v>-1.224E-3</c:v>
                </c:pt>
                <c:pt idx="102">
                  <c:v>-1.096E-3</c:v>
                </c:pt>
                <c:pt idx="103">
                  <c:v>-9.68E-4</c:v>
                </c:pt>
                <c:pt idx="104">
                  <c:v>-8.4000000000000003E-4</c:v>
                </c:pt>
                <c:pt idx="105">
                  <c:v>-7.1199999999999996E-4</c:v>
                </c:pt>
                <c:pt idx="106">
                  <c:v>-5.8399999999999999E-4</c:v>
                </c:pt>
                <c:pt idx="107">
                  <c:v>-4.5600000000000003E-4</c:v>
                </c:pt>
                <c:pt idx="108">
                  <c:v>-3.28E-4</c:v>
                </c:pt>
                <c:pt idx="109">
                  <c:v>-2.0000000000000001E-4</c:v>
                </c:pt>
                <c:pt idx="110">
                  <c:v>-7.2000000000000002E-5</c:v>
                </c:pt>
                <c:pt idx="111">
                  <c:v>5.5999999999999999E-5</c:v>
                </c:pt>
                <c:pt idx="112">
                  <c:v>1.84E-4</c:v>
                </c:pt>
                <c:pt idx="113">
                  <c:v>3.1199999999999999E-4</c:v>
                </c:pt>
                <c:pt idx="114">
                  <c:v>4.4000000000000002E-4</c:v>
                </c:pt>
                <c:pt idx="115">
                  <c:v>5.6800000000000004E-4</c:v>
                </c:pt>
                <c:pt idx="116">
                  <c:v>6.96E-4</c:v>
                </c:pt>
                <c:pt idx="117">
                  <c:v>8.2399999999999997E-4</c:v>
                </c:pt>
                <c:pt idx="118">
                  <c:v>9.5200000000000005E-4</c:v>
                </c:pt>
                <c:pt idx="119">
                  <c:v>1.08E-3</c:v>
                </c:pt>
                <c:pt idx="120">
                  <c:v>1.2080000000000001E-3</c:v>
                </c:pt>
                <c:pt idx="121">
                  <c:v>1.3359999999999999E-3</c:v>
                </c:pt>
                <c:pt idx="122">
                  <c:v>1.464E-3</c:v>
                </c:pt>
                <c:pt idx="123">
                  <c:v>1.5920000000000001E-3</c:v>
                </c:pt>
                <c:pt idx="124">
                  <c:v>1.72E-3</c:v>
                </c:pt>
                <c:pt idx="125">
                  <c:v>1.848E-3</c:v>
                </c:pt>
                <c:pt idx="126">
                  <c:v>1.9759999999999999E-3</c:v>
                </c:pt>
                <c:pt idx="127">
                  <c:v>2.104E-3</c:v>
                </c:pt>
                <c:pt idx="128">
                  <c:v>2.232E-3</c:v>
                </c:pt>
                <c:pt idx="129">
                  <c:v>2.3600000000000001E-3</c:v>
                </c:pt>
                <c:pt idx="130">
                  <c:v>2.4880000000000002E-3</c:v>
                </c:pt>
                <c:pt idx="131">
                  <c:v>2.6159999999999998E-3</c:v>
                </c:pt>
                <c:pt idx="132">
                  <c:v>2.7439999999999999E-3</c:v>
                </c:pt>
                <c:pt idx="133">
                  <c:v>2.872E-3</c:v>
                </c:pt>
                <c:pt idx="134">
                  <c:v>3.0000000000000001E-3</c:v>
                </c:pt>
                <c:pt idx="135">
                  <c:v>3.1280000000000001E-3</c:v>
                </c:pt>
                <c:pt idx="136">
                  <c:v>3.2560000000000002E-3</c:v>
                </c:pt>
                <c:pt idx="137">
                  <c:v>3.3839999999999999E-3</c:v>
                </c:pt>
                <c:pt idx="138">
                  <c:v>3.5119999999999999E-3</c:v>
                </c:pt>
                <c:pt idx="139">
                  <c:v>3.64E-3</c:v>
                </c:pt>
                <c:pt idx="140">
                  <c:v>3.7680000000000001E-3</c:v>
                </c:pt>
                <c:pt idx="141">
                  <c:v>3.8960000000000002E-3</c:v>
                </c:pt>
                <c:pt idx="142">
                  <c:v>4.0239999999999998E-3</c:v>
                </c:pt>
                <c:pt idx="143">
                  <c:v>4.1520000000000003E-3</c:v>
                </c:pt>
                <c:pt idx="144">
                  <c:v>4.28E-3</c:v>
                </c:pt>
                <c:pt idx="145">
                  <c:v>4.4079999999999996E-3</c:v>
                </c:pt>
                <c:pt idx="146">
                  <c:v>4.5360000000000001E-3</c:v>
                </c:pt>
                <c:pt idx="147">
                  <c:v>4.6639999999999997E-3</c:v>
                </c:pt>
                <c:pt idx="148">
                  <c:v>4.7920000000000003E-3</c:v>
                </c:pt>
                <c:pt idx="149">
                  <c:v>4.9199999999999999E-3</c:v>
                </c:pt>
                <c:pt idx="150">
                  <c:v>5.0480000000000004E-3</c:v>
                </c:pt>
                <c:pt idx="151">
                  <c:v>5.176E-3</c:v>
                </c:pt>
                <c:pt idx="152">
                  <c:v>5.3039999999999997E-3</c:v>
                </c:pt>
                <c:pt idx="153">
                  <c:v>5.4320000000000002E-3</c:v>
                </c:pt>
                <c:pt idx="154">
                  <c:v>5.5599999999999998E-3</c:v>
                </c:pt>
                <c:pt idx="155">
                  <c:v>5.6880000000000003E-3</c:v>
                </c:pt>
                <c:pt idx="156">
                  <c:v>5.816E-3</c:v>
                </c:pt>
                <c:pt idx="157">
                  <c:v>5.9439999999999996E-3</c:v>
                </c:pt>
                <c:pt idx="158">
                  <c:v>6.0720000000000001E-3</c:v>
                </c:pt>
                <c:pt idx="159">
                  <c:v>6.1999999999999998E-3</c:v>
                </c:pt>
                <c:pt idx="160">
                  <c:v>6.3280000000000003E-3</c:v>
                </c:pt>
                <c:pt idx="161">
                  <c:v>6.4559999999999999E-3</c:v>
                </c:pt>
                <c:pt idx="162">
                  <c:v>6.5839999999999996E-3</c:v>
                </c:pt>
                <c:pt idx="163">
                  <c:v>6.7120000000000001E-3</c:v>
                </c:pt>
                <c:pt idx="164">
                  <c:v>6.8399999999999997E-3</c:v>
                </c:pt>
                <c:pt idx="165">
                  <c:v>6.9680000000000002E-3</c:v>
                </c:pt>
                <c:pt idx="166">
                  <c:v>7.0959999999999999E-3</c:v>
                </c:pt>
                <c:pt idx="167">
                  <c:v>7.2240000000000004E-3</c:v>
                </c:pt>
                <c:pt idx="168">
                  <c:v>7.352E-3</c:v>
                </c:pt>
                <c:pt idx="169">
                  <c:v>7.4799999999999997E-3</c:v>
                </c:pt>
                <c:pt idx="170">
                  <c:v>7.6080000000000002E-3</c:v>
                </c:pt>
                <c:pt idx="171">
                  <c:v>7.7359999999999998E-3</c:v>
                </c:pt>
                <c:pt idx="172">
                  <c:v>7.8639999999999995E-3</c:v>
                </c:pt>
                <c:pt idx="173">
                  <c:v>7.9920000000000008E-3</c:v>
                </c:pt>
                <c:pt idx="174">
                  <c:v>8.1200000000000005E-3</c:v>
                </c:pt>
                <c:pt idx="175">
                  <c:v>8.2480000000000001E-3</c:v>
                </c:pt>
                <c:pt idx="176">
                  <c:v>8.3759999999999998E-3</c:v>
                </c:pt>
                <c:pt idx="177">
                  <c:v>8.5039999999999994E-3</c:v>
                </c:pt>
                <c:pt idx="178">
                  <c:v>8.6320000000000008E-3</c:v>
                </c:pt>
                <c:pt idx="179">
                  <c:v>8.7600000000000004E-3</c:v>
                </c:pt>
                <c:pt idx="180">
                  <c:v>8.8880000000000001E-3</c:v>
                </c:pt>
                <c:pt idx="181">
                  <c:v>9.0159999999999997E-3</c:v>
                </c:pt>
                <c:pt idx="182">
                  <c:v>9.1439999999999994E-3</c:v>
                </c:pt>
                <c:pt idx="183">
                  <c:v>9.2720000000000007E-3</c:v>
                </c:pt>
                <c:pt idx="184">
                  <c:v>9.4000000000000004E-3</c:v>
                </c:pt>
                <c:pt idx="185">
                  <c:v>9.528E-3</c:v>
                </c:pt>
                <c:pt idx="186">
                  <c:v>9.6559999999999997E-3</c:v>
                </c:pt>
                <c:pt idx="187">
                  <c:v>9.7839999999999993E-3</c:v>
                </c:pt>
                <c:pt idx="188">
                  <c:v>9.9120000000000007E-3</c:v>
                </c:pt>
                <c:pt idx="189">
                  <c:v>1.004E-2</c:v>
                </c:pt>
                <c:pt idx="190">
                  <c:v>1.0168E-2</c:v>
                </c:pt>
                <c:pt idx="191">
                  <c:v>1.0296E-2</c:v>
                </c:pt>
                <c:pt idx="192">
                  <c:v>1.0423999999999999E-2</c:v>
                </c:pt>
                <c:pt idx="193">
                  <c:v>1.0552000000000001E-2</c:v>
                </c:pt>
                <c:pt idx="194">
                  <c:v>1.068E-2</c:v>
                </c:pt>
                <c:pt idx="195">
                  <c:v>1.0808E-2</c:v>
                </c:pt>
                <c:pt idx="196">
                  <c:v>1.0936E-2</c:v>
                </c:pt>
                <c:pt idx="197">
                  <c:v>1.1063999999999999E-2</c:v>
                </c:pt>
                <c:pt idx="198">
                  <c:v>1.1192000000000001E-2</c:v>
                </c:pt>
                <c:pt idx="199">
                  <c:v>1.132E-2</c:v>
                </c:pt>
                <c:pt idx="200">
                  <c:v>1.1448E-2</c:v>
                </c:pt>
                <c:pt idx="201">
                  <c:v>1.1575999999999999E-2</c:v>
                </c:pt>
                <c:pt idx="202">
                  <c:v>1.1704000000000001E-2</c:v>
                </c:pt>
                <c:pt idx="203">
                  <c:v>1.1832000000000001E-2</c:v>
                </c:pt>
                <c:pt idx="204">
                  <c:v>1.196E-2</c:v>
                </c:pt>
                <c:pt idx="205">
                  <c:v>1.2088E-2</c:v>
                </c:pt>
                <c:pt idx="206">
                  <c:v>1.2215999999999999E-2</c:v>
                </c:pt>
                <c:pt idx="207">
                  <c:v>1.2344000000000001E-2</c:v>
                </c:pt>
                <c:pt idx="208">
                  <c:v>1.2472E-2</c:v>
                </c:pt>
                <c:pt idx="209">
                  <c:v>1.26E-2</c:v>
                </c:pt>
                <c:pt idx="210">
                  <c:v>1.2728E-2</c:v>
                </c:pt>
                <c:pt idx="211">
                  <c:v>1.2855999999999999E-2</c:v>
                </c:pt>
                <c:pt idx="212">
                  <c:v>1.2984000000000001E-2</c:v>
                </c:pt>
                <c:pt idx="213">
                  <c:v>1.3112E-2</c:v>
                </c:pt>
                <c:pt idx="214">
                  <c:v>1.324E-2</c:v>
                </c:pt>
                <c:pt idx="215">
                  <c:v>1.3368E-2</c:v>
                </c:pt>
                <c:pt idx="216">
                  <c:v>1.3495999999999999E-2</c:v>
                </c:pt>
                <c:pt idx="217">
                  <c:v>1.3624000000000001E-2</c:v>
                </c:pt>
                <c:pt idx="218">
                  <c:v>1.3752E-2</c:v>
                </c:pt>
                <c:pt idx="219">
                  <c:v>1.388E-2</c:v>
                </c:pt>
                <c:pt idx="220">
                  <c:v>1.4008E-2</c:v>
                </c:pt>
                <c:pt idx="221">
                  <c:v>1.4135999999999999E-2</c:v>
                </c:pt>
                <c:pt idx="222">
                  <c:v>1.4264000000000001E-2</c:v>
                </c:pt>
                <c:pt idx="223">
                  <c:v>1.4392E-2</c:v>
                </c:pt>
                <c:pt idx="224">
                  <c:v>1.452E-2</c:v>
                </c:pt>
                <c:pt idx="225">
                  <c:v>1.4648E-2</c:v>
                </c:pt>
                <c:pt idx="226">
                  <c:v>1.4775999999999999E-2</c:v>
                </c:pt>
                <c:pt idx="227">
                  <c:v>1.4904000000000001E-2</c:v>
                </c:pt>
                <c:pt idx="228">
                  <c:v>1.5032E-2</c:v>
                </c:pt>
                <c:pt idx="229">
                  <c:v>1.516E-2</c:v>
                </c:pt>
                <c:pt idx="230">
                  <c:v>1.5288E-2</c:v>
                </c:pt>
                <c:pt idx="231">
                  <c:v>1.5415999999999999E-2</c:v>
                </c:pt>
                <c:pt idx="232">
                  <c:v>1.5544000000000001E-2</c:v>
                </c:pt>
                <c:pt idx="233">
                  <c:v>1.5671999999999998E-2</c:v>
                </c:pt>
                <c:pt idx="234">
                  <c:v>1.5800000000000002E-2</c:v>
                </c:pt>
                <c:pt idx="235">
                  <c:v>1.5928000000000001E-2</c:v>
                </c:pt>
                <c:pt idx="236">
                  <c:v>1.6056000000000001E-2</c:v>
                </c:pt>
                <c:pt idx="237">
                  <c:v>1.6184E-2</c:v>
                </c:pt>
                <c:pt idx="238">
                  <c:v>1.6312E-2</c:v>
                </c:pt>
                <c:pt idx="239">
                  <c:v>1.644E-2</c:v>
                </c:pt>
                <c:pt idx="240">
                  <c:v>1.6567999999999999E-2</c:v>
                </c:pt>
                <c:pt idx="241">
                  <c:v>1.6695999999999999E-2</c:v>
                </c:pt>
                <c:pt idx="242">
                  <c:v>1.6823999999999999E-2</c:v>
                </c:pt>
                <c:pt idx="243">
                  <c:v>1.6951999999999998E-2</c:v>
                </c:pt>
                <c:pt idx="244">
                  <c:v>1.7080000000000001E-2</c:v>
                </c:pt>
                <c:pt idx="245">
                  <c:v>1.7208000000000001E-2</c:v>
                </c:pt>
                <c:pt idx="246">
                  <c:v>1.7336000000000001E-2</c:v>
                </c:pt>
                <c:pt idx="247">
                  <c:v>1.7464E-2</c:v>
                </c:pt>
                <c:pt idx="248">
                  <c:v>1.7592E-2</c:v>
                </c:pt>
                <c:pt idx="249">
                  <c:v>1.772E-2</c:v>
                </c:pt>
              </c:numCache>
            </c:numRef>
          </c:cat>
          <c:val>
            <c:numRef>
              <c:f>Daten!$C$2:$C$251</c:f>
              <c:numCache>
                <c:formatCode>General</c:formatCode>
                <c:ptCount val="250"/>
                <c:pt idx="0">
                  <c:v>-0.29333130000000002</c:v>
                </c:pt>
                <c:pt idx="1">
                  <c:v>-0.29254999999999998</c:v>
                </c:pt>
                <c:pt idx="2">
                  <c:v>-0.28942499999999999</c:v>
                </c:pt>
                <c:pt idx="3">
                  <c:v>-0.28708129999999998</c:v>
                </c:pt>
                <c:pt idx="4">
                  <c:v>-0.28864380000000001</c:v>
                </c:pt>
                <c:pt idx="5">
                  <c:v>-0.2863</c:v>
                </c:pt>
                <c:pt idx="6">
                  <c:v>-0.28317500000000001</c:v>
                </c:pt>
                <c:pt idx="7">
                  <c:v>-0.28083130000000001</c:v>
                </c:pt>
                <c:pt idx="8">
                  <c:v>-0.27926879999999998</c:v>
                </c:pt>
                <c:pt idx="9">
                  <c:v>-0.27926879999999998</c:v>
                </c:pt>
                <c:pt idx="10">
                  <c:v>-0.27379999999999999</c:v>
                </c:pt>
                <c:pt idx="11">
                  <c:v>-0.26755000000000001</c:v>
                </c:pt>
                <c:pt idx="12">
                  <c:v>-0.26208130000000002</c:v>
                </c:pt>
                <c:pt idx="13">
                  <c:v>-0.26051879999999999</c:v>
                </c:pt>
                <c:pt idx="14">
                  <c:v>-0.25583129999999998</c:v>
                </c:pt>
                <c:pt idx="15">
                  <c:v>-0.24879999999999999</c:v>
                </c:pt>
                <c:pt idx="16">
                  <c:v>-0.245675</c:v>
                </c:pt>
                <c:pt idx="17">
                  <c:v>-0.24020630000000001</c:v>
                </c:pt>
                <c:pt idx="18">
                  <c:v>-0.23395630000000001</c:v>
                </c:pt>
                <c:pt idx="19">
                  <c:v>-0.2277063</c:v>
                </c:pt>
                <c:pt idx="20">
                  <c:v>-0.22145629999999999</c:v>
                </c:pt>
                <c:pt idx="21">
                  <c:v>-0.2159875</c:v>
                </c:pt>
                <c:pt idx="22">
                  <c:v>-0.21129999999999999</c:v>
                </c:pt>
                <c:pt idx="23">
                  <c:v>-0.20505000000000001</c:v>
                </c:pt>
                <c:pt idx="24">
                  <c:v>-0.1964563</c:v>
                </c:pt>
                <c:pt idx="25">
                  <c:v>-0.19020629999999999</c:v>
                </c:pt>
                <c:pt idx="26">
                  <c:v>-0.183175</c:v>
                </c:pt>
                <c:pt idx="27">
                  <c:v>-0.1753625</c:v>
                </c:pt>
                <c:pt idx="28">
                  <c:v>-0.16755</c:v>
                </c:pt>
                <c:pt idx="29">
                  <c:v>-0.1613</c:v>
                </c:pt>
                <c:pt idx="30">
                  <c:v>-0.15270629999999999</c:v>
                </c:pt>
                <c:pt idx="31">
                  <c:v>-0.145675</c:v>
                </c:pt>
                <c:pt idx="32">
                  <c:v>-0.1363</c:v>
                </c:pt>
                <c:pt idx="33">
                  <c:v>-0.12458130000000001</c:v>
                </c:pt>
                <c:pt idx="34">
                  <c:v>-0.11598749999999999</c:v>
                </c:pt>
                <c:pt idx="35">
                  <c:v>-0.1105188</c:v>
                </c:pt>
                <c:pt idx="36">
                  <c:v>-9.5674999999999996E-2</c:v>
                </c:pt>
                <c:pt idx="37">
                  <c:v>-8.5518800000000006E-2</c:v>
                </c:pt>
                <c:pt idx="38">
                  <c:v>-7.5362499999999999E-2</c:v>
                </c:pt>
                <c:pt idx="39">
                  <c:v>-6.7549999999999999E-2</c:v>
                </c:pt>
                <c:pt idx="40">
                  <c:v>-5.5050000000000002E-2</c:v>
                </c:pt>
                <c:pt idx="41">
                  <c:v>-4.0987500000000003E-2</c:v>
                </c:pt>
                <c:pt idx="42">
                  <c:v>-3.1612500000000002E-2</c:v>
                </c:pt>
                <c:pt idx="43">
                  <c:v>-1.8331299999999998E-2</c:v>
                </c:pt>
                <c:pt idx="44">
                  <c:v>-6.6125000000000003E-3</c:v>
                </c:pt>
                <c:pt idx="45">
                  <c:v>3.5438000000000002E-3</c:v>
                </c:pt>
                <c:pt idx="46">
                  <c:v>1.91688E-2</c:v>
                </c:pt>
                <c:pt idx="47">
                  <c:v>3.3231299999999998E-2</c:v>
                </c:pt>
                <c:pt idx="48">
                  <c:v>4.1043799999999998E-2</c:v>
                </c:pt>
                <c:pt idx="49">
                  <c:v>5.4324999999999998E-2</c:v>
                </c:pt>
                <c:pt idx="50">
                  <c:v>6.9168800000000003E-2</c:v>
                </c:pt>
                <c:pt idx="51">
                  <c:v>8.16688E-2</c:v>
                </c:pt>
                <c:pt idx="52">
                  <c:v>9.4950000000000007E-2</c:v>
                </c:pt>
                <c:pt idx="53">
                  <c:v>0.104325</c:v>
                </c:pt>
                <c:pt idx="54">
                  <c:v>0.11916880000000001</c:v>
                </c:pt>
                <c:pt idx="55">
                  <c:v>0.13479379999999999</c:v>
                </c:pt>
                <c:pt idx="56">
                  <c:v>0.14651249999999999</c:v>
                </c:pt>
                <c:pt idx="57">
                  <c:v>0.1566688</c:v>
                </c:pt>
                <c:pt idx="58">
                  <c:v>0.166825</c:v>
                </c:pt>
                <c:pt idx="59">
                  <c:v>0.17932500000000001</c:v>
                </c:pt>
                <c:pt idx="60">
                  <c:v>0.1941688</c:v>
                </c:pt>
                <c:pt idx="61">
                  <c:v>0.20432500000000001</c:v>
                </c:pt>
                <c:pt idx="62">
                  <c:v>0.2137</c:v>
                </c:pt>
                <c:pt idx="63">
                  <c:v>0.22620000000000001</c:v>
                </c:pt>
                <c:pt idx="64">
                  <c:v>0.23557500000000001</c:v>
                </c:pt>
                <c:pt idx="65">
                  <c:v>0.24416879999999999</c:v>
                </c:pt>
                <c:pt idx="66">
                  <c:v>0.25119999999999998</c:v>
                </c:pt>
                <c:pt idx="67">
                  <c:v>0.25979380000000002</c:v>
                </c:pt>
                <c:pt idx="68">
                  <c:v>0.26760630000000002</c:v>
                </c:pt>
                <c:pt idx="69">
                  <c:v>0.27307500000000001</c:v>
                </c:pt>
                <c:pt idx="70">
                  <c:v>0.27932499999999999</c:v>
                </c:pt>
                <c:pt idx="71">
                  <c:v>0.28479379999999999</c:v>
                </c:pt>
                <c:pt idx="72">
                  <c:v>0.28557500000000002</c:v>
                </c:pt>
                <c:pt idx="73">
                  <c:v>0.29338750000000002</c:v>
                </c:pt>
                <c:pt idx="74">
                  <c:v>0.29260629999999999</c:v>
                </c:pt>
                <c:pt idx="75">
                  <c:v>0.29807499999999998</c:v>
                </c:pt>
                <c:pt idx="76">
                  <c:v>0.29807499999999998</c:v>
                </c:pt>
                <c:pt idx="77">
                  <c:v>0.29807499999999998</c:v>
                </c:pt>
                <c:pt idx="78">
                  <c:v>0.29807499999999998</c:v>
                </c:pt>
                <c:pt idx="79">
                  <c:v>0.29807499999999998</c:v>
                </c:pt>
                <c:pt idx="80">
                  <c:v>0.29807499999999998</c:v>
                </c:pt>
                <c:pt idx="81">
                  <c:v>0.29807499999999998</c:v>
                </c:pt>
                <c:pt idx="82">
                  <c:v>0.29260629999999999</c:v>
                </c:pt>
                <c:pt idx="83">
                  <c:v>0.29494999999999999</c:v>
                </c:pt>
                <c:pt idx="84">
                  <c:v>0.2894813</c:v>
                </c:pt>
                <c:pt idx="85">
                  <c:v>0.28870000000000001</c:v>
                </c:pt>
                <c:pt idx="86">
                  <c:v>0.28870000000000001</c:v>
                </c:pt>
                <c:pt idx="87">
                  <c:v>0.28557500000000002</c:v>
                </c:pt>
                <c:pt idx="88">
                  <c:v>0.28244999999999998</c:v>
                </c:pt>
                <c:pt idx="89">
                  <c:v>0.27932499999999999</c:v>
                </c:pt>
                <c:pt idx="90">
                  <c:v>0.27073130000000001</c:v>
                </c:pt>
                <c:pt idx="91">
                  <c:v>0.26682499999999998</c:v>
                </c:pt>
                <c:pt idx="92">
                  <c:v>0.26135629999999999</c:v>
                </c:pt>
                <c:pt idx="93">
                  <c:v>0.260575</c:v>
                </c:pt>
                <c:pt idx="94">
                  <c:v>0.25432500000000002</c:v>
                </c:pt>
                <c:pt idx="95">
                  <c:v>0.24416879999999999</c:v>
                </c:pt>
                <c:pt idx="96">
                  <c:v>0.24416879999999999</c:v>
                </c:pt>
                <c:pt idx="97">
                  <c:v>0.23635629999999999</c:v>
                </c:pt>
                <c:pt idx="98">
                  <c:v>0.23244999999999999</c:v>
                </c:pt>
                <c:pt idx="99">
                  <c:v>0.22620000000000001</c:v>
                </c:pt>
                <c:pt idx="100">
                  <c:v>0.2176063</c:v>
                </c:pt>
                <c:pt idx="101">
                  <c:v>0.2137</c:v>
                </c:pt>
                <c:pt idx="102">
                  <c:v>0.20745</c:v>
                </c:pt>
                <c:pt idx="103">
                  <c:v>0.20119999999999999</c:v>
                </c:pt>
                <c:pt idx="104">
                  <c:v>0.191825</c:v>
                </c:pt>
                <c:pt idx="105">
                  <c:v>0.18557499999999999</c:v>
                </c:pt>
                <c:pt idx="106">
                  <c:v>0.1762</c:v>
                </c:pt>
                <c:pt idx="107">
                  <c:v>0.16760630000000001</c:v>
                </c:pt>
                <c:pt idx="108">
                  <c:v>0.15823129999999999</c:v>
                </c:pt>
                <c:pt idx="109">
                  <c:v>0.15198130000000001</c:v>
                </c:pt>
                <c:pt idx="110">
                  <c:v>0.14260629999999999</c:v>
                </c:pt>
                <c:pt idx="111">
                  <c:v>0.13401250000000001</c:v>
                </c:pt>
                <c:pt idx="112">
                  <c:v>0.1238563</c:v>
                </c:pt>
                <c:pt idx="113">
                  <c:v>0.1152625</c:v>
                </c:pt>
                <c:pt idx="114">
                  <c:v>0.1082313</c:v>
                </c:pt>
                <c:pt idx="115">
                  <c:v>9.5731300000000005E-2</c:v>
                </c:pt>
                <c:pt idx="116">
                  <c:v>8.0887500000000001E-2</c:v>
                </c:pt>
                <c:pt idx="117">
                  <c:v>7.38563E-2</c:v>
                </c:pt>
                <c:pt idx="118">
                  <c:v>6.3700000000000007E-2</c:v>
                </c:pt>
                <c:pt idx="119">
                  <c:v>4.9637500000000001E-2</c:v>
                </c:pt>
                <c:pt idx="120">
                  <c:v>3.7137499999999997E-2</c:v>
                </c:pt>
                <c:pt idx="121">
                  <c:v>2.7762499999999999E-2</c:v>
                </c:pt>
                <c:pt idx="122">
                  <c:v>1.7606299999999998E-2</c:v>
                </c:pt>
                <c:pt idx="123">
                  <c:v>1.9813000000000001E-3</c:v>
                </c:pt>
                <c:pt idx="124">
                  <c:v>-8.175E-3</c:v>
                </c:pt>
                <c:pt idx="125">
                  <c:v>-1.755E-2</c:v>
                </c:pt>
                <c:pt idx="126">
                  <c:v>-3.5518800000000003E-2</c:v>
                </c:pt>
                <c:pt idx="127">
                  <c:v>-4.4893799999999998E-2</c:v>
                </c:pt>
                <c:pt idx="128">
                  <c:v>-5.7393800000000002E-2</c:v>
                </c:pt>
                <c:pt idx="129">
                  <c:v>-6.9893800000000006E-2</c:v>
                </c:pt>
                <c:pt idx="130">
                  <c:v>-8.5518800000000006E-2</c:v>
                </c:pt>
                <c:pt idx="131">
                  <c:v>-9.8799999999999999E-2</c:v>
                </c:pt>
                <c:pt idx="132">
                  <c:v>-0.1113</c:v>
                </c:pt>
                <c:pt idx="133">
                  <c:v>-0.12536249999999999</c:v>
                </c:pt>
                <c:pt idx="134">
                  <c:v>-0.13708129999999999</c:v>
                </c:pt>
                <c:pt idx="135">
                  <c:v>-0.14879999999999999</c:v>
                </c:pt>
                <c:pt idx="136">
                  <c:v>-0.16051879999999999</c:v>
                </c:pt>
                <c:pt idx="137">
                  <c:v>-0.16989380000000001</c:v>
                </c:pt>
                <c:pt idx="138">
                  <c:v>-0.18551880000000001</c:v>
                </c:pt>
                <c:pt idx="139">
                  <c:v>-0.19411249999999999</c:v>
                </c:pt>
                <c:pt idx="140">
                  <c:v>-0.20739379999999999</c:v>
                </c:pt>
                <c:pt idx="141">
                  <c:v>-0.214425</c:v>
                </c:pt>
                <c:pt idx="142">
                  <c:v>-0.22614380000000001</c:v>
                </c:pt>
                <c:pt idx="143">
                  <c:v>-0.23317499999999999</c:v>
                </c:pt>
                <c:pt idx="144">
                  <c:v>-0.24411250000000001</c:v>
                </c:pt>
                <c:pt idx="145">
                  <c:v>-0.25192500000000001</c:v>
                </c:pt>
                <c:pt idx="146">
                  <c:v>-0.25817499999999999</c:v>
                </c:pt>
                <c:pt idx="147">
                  <c:v>-0.26442500000000002</c:v>
                </c:pt>
                <c:pt idx="148">
                  <c:v>-0.270675</c:v>
                </c:pt>
                <c:pt idx="149">
                  <c:v>-0.27692499999999998</c:v>
                </c:pt>
                <c:pt idx="150">
                  <c:v>-0.28239379999999997</c:v>
                </c:pt>
                <c:pt idx="151">
                  <c:v>-0.28551880000000002</c:v>
                </c:pt>
                <c:pt idx="152">
                  <c:v>-0.2863</c:v>
                </c:pt>
                <c:pt idx="153">
                  <c:v>-0.28708129999999998</c:v>
                </c:pt>
                <c:pt idx="154">
                  <c:v>-0.28942499999999999</c:v>
                </c:pt>
                <c:pt idx="155">
                  <c:v>-0.29020629999999997</c:v>
                </c:pt>
                <c:pt idx="156">
                  <c:v>-0.29176879999999999</c:v>
                </c:pt>
                <c:pt idx="157">
                  <c:v>-0.29254999999999998</c:v>
                </c:pt>
                <c:pt idx="158">
                  <c:v>-0.28942499999999999</c:v>
                </c:pt>
                <c:pt idx="159">
                  <c:v>-0.28942499999999999</c:v>
                </c:pt>
                <c:pt idx="160">
                  <c:v>-0.28942499999999999</c:v>
                </c:pt>
                <c:pt idx="161">
                  <c:v>-0.28708129999999998</c:v>
                </c:pt>
                <c:pt idx="162">
                  <c:v>-0.28317500000000001</c:v>
                </c:pt>
                <c:pt idx="163">
                  <c:v>-0.28551880000000002</c:v>
                </c:pt>
                <c:pt idx="164">
                  <c:v>-0.28005000000000002</c:v>
                </c:pt>
                <c:pt idx="165">
                  <c:v>-0.27926879999999998</c:v>
                </c:pt>
                <c:pt idx="166">
                  <c:v>-0.27692499999999998</c:v>
                </c:pt>
                <c:pt idx="167">
                  <c:v>-0.270675</c:v>
                </c:pt>
                <c:pt idx="168">
                  <c:v>-0.26208130000000002</c:v>
                </c:pt>
                <c:pt idx="169">
                  <c:v>-0.26129999999999998</c:v>
                </c:pt>
                <c:pt idx="170">
                  <c:v>-0.25583129999999998</c:v>
                </c:pt>
                <c:pt idx="171">
                  <c:v>-0.25426880000000002</c:v>
                </c:pt>
                <c:pt idx="172">
                  <c:v>-0.24645629999999999</c:v>
                </c:pt>
                <c:pt idx="173">
                  <c:v>-0.24254999999999999</c:v>
                </c:pt>
                <c:pt idx="174">
                  <c:v>-0.239425</c:v>
                </c:pt>
                <c:pt idx="175">
                  <c:v>-0.23083129999999999</c:v>
                </c:pt>
                <c:pt idx="176">
                  <c:v>-0.22458130000000001</c:v>
                </c:pt>
                <c:pt idx="177">
                  <c:v>-0.21754999999999999</c:v>
                </c:pt>
                <c:pt idx="178">
                  <c:v>-0.2120813</c:v>
                </c:pt>
                <c:pt idx="179">
                  <c:v>-0.20583129999999999</c:v>
                </c:pt>
                <c:pt idx="180">
                  <c:v>-0.1988</c:v>
                </c:pt>
                <c:pt idx="181">
                  <c:v>-0.19333130000000001</c:v>
                </c:pt>
                <c:pt idx="182">
                  <c:v>-0.1847375</c:v>
                </c:pt>
                <c:pt idx="183">
                  <c:v>-0.17770630000000001</c:v>
                </c:pt>
                <c:pt idx="184">
                  <c:v>-0.16833129999999999</c:v>
                </c:pt>
                <c:pt idx="185">
                  <c:v>-0.16208130000000001</c:v>
                </c:pt>
                <c:pt idx="186">
                  <c:v>-0.15504999999999999</c:v>
                </c:pt>
                <c:pt idx="187">
                  <c:v>-0.14645630000000001</c:v>
                </c:pt>
                <c:pt idx="188">
                  <c:v>-0.1363</c:v>
                </c:pt>
                <c:pt idx="189">
                  <c:v>-0.13005</c:v>
                </c:pt>
                <c:pt idx="190">
                  <c:v>-0.1183313</c:v>
                </c:pt>
                <c:pt idx="191">
                  <c:v>-0.1113</c:v>
                </c:pt>
                <c:pt idx="192">
                  <c:v>-0.101925</c:v>
                </c:pt>
                <c:pt idx="193">
                  <c:v>-8.9425000000000004E-2</c:v>
                </c:pt>
                <c:pt idx="194">
                  <c:v>-8.0049999999999996E-2</c:v>
                </c:pt>
                <c:pt idx="195">
                  <c:v>-6.5206299999999995E-2</c:v>
                </c:pt>
                <c:pt idx="196">
                  <c:v>-5.58313E-2</c:v>
                </c:pt>
                <c:pt idx="197">
                  <c:v>-4.5675E-2</c:v>
                </c:pt>
                <c:pt idx="198">
                  <c:v>-3.6299999999999999E-2</c:v>
                </c:pt>
                <c:pt idx="199">
                  <c:v>-2.1456300000000001E-2</c:v>
                </c:pt>
                <c:pt idx="200">
                  <c:v>-8.9563000000000004E-3</c:v>
                </c:pt>
                <c:pt idx="201">
                  <c:v>4.1879999999999999E-4</c:v>
                </c:pt>
                <c:pt idx="202">
                  <c:v>1.60438E-2</c:v>
                </c:pt>
                <c:pt idx="203">
                  <c:v>3.0106299999999999E-2</c:v>
                </c:pt>
                <c:pt idx="204">
                  <c:v>3.8699999999999998E-2</c:v>
                </c:pt>
                <c:pt idx="205">
                  <c:v>5.3543800000000003E-2</c:v>
                </c:pt>
                <c:pt idx="206">
                  <c:v>6.60438E-2</c:v>
                </c:pt>
                <c:pt idx="207">
                  <c:v>7.6200000000000004E-2</c:v>
                </c:pt>
                <c:pt idx="208">
                  <c:v>9.1043799999999994E-2</c:v>
                </c:pt>
                <c:pt idx="209">
                  <c:v>0.10354380000000001</c:v>
                </c:pt>
                <c:pt idx="210">
                  <c:v>0.116825</c:v>
                </c:pt>
                <c:pt idx="211">
                  <c:v>0.129325</c:v>
                </c:pt>
                <c:pt idx="212">
                  <c:v>0.14182500000000001</c:v>
                </c:pt>
                <c:pt idx="213">
                  <c:v>0.1566688</c:v>
                </c:pt>
                <c:pt idx="214">
                  <c:v>0.166825</c:v>
                </c:pt>
                <c:pt idx="215">
                  <c:v>0.17932500000000001</c:v>
                </c:pt>
                <c:pt idx="216">
                  <c:v>0.18948129999999999</c:v>
                </c:pt>
                <c:pt idx="217">
                  <c:v>0.20041880000000001</c:v>
                </c:pt>
                <c:pt idx="218">
                  <c:v>0.21291879999999999</c:v>
                </c:pt>
                <c:pt idx="219">
                  <c:v>0.22229380000000001</c:v>
                </c:pt>
                <c:pt idx="220">
                  <c:v>0.2347938</c:v>
                </c:pt>
                <c:pt idx="221">
                  <c:v>0.2410438</c:v>
                </c:pt>
                <c:pt idx="222">
                  <c:v>0.24573130000000001</c:v>
                </c:pt>
                <c:pt idx="223">
                  <c:v>0.25745000000000001</c:v>
                </c:pt>
                <c:pt idx="224">
                  <c:v>0.26369999999999999</c:v>
                </c:pt>
                <c:pt idx="225">
                  <c:v>0.27229379999999997</c:v>
                </c:pt>
                <c:pt idx="226">
                  <c:v>0.27854380000000001</c:v>
                </c:pt>
                <c:pt idx="227">
                  <c:v>0.2816688</c:v>
                </c:pt>
                <c:pt idx="228">
                  <c:v>0.28557500000000002</c:v>
                </c:pt>
                <c:pt idx="229">
                  <c:v>0.291825</c:v>
                </c:pt>
                <c:pt idx="230">
                  <c:v>0.29416880000000001</c:v>
                </c:pt>
                <c:pt idx="231">
                  <c:v>0.29807499999999998</c:v>
                </c:pt>
                <c:pt idx="232">
                  <c:v>0.29807499999999998</c:v>
                </c:pt>
                <c:pt idx="233">
                  <c:v>0.29807499999999998</c:v>
                </c:pt>
                <c:pt idx="234">
                  <c:v>0.29807499999999998</c:v>
                </c:pt>
                <c:pt idx="235">
                  <c:v>0.30041879999999999</c:v>
                </c:pt>
                <c:pt idx="236">
                  <c:v>0.29885630000000002</c:v>
                </c:pt>
                <c:pt idx="237">
                  <c:v>0.29494999999999999</c:v>
                </c:pt>
                <c:pt idx="238">
                  <c:v>0.29494999999999999</c:v>
                </c:pt>
                <c:pt idx="239">
                  <c:v>0.2972938</c:v>
                </c:pt>
                <c:pt idx="240">
                  <c:v>0.291825</c:v>
                </c:pt>
                <c:pt idx="241">
                  <c:v>0.2894813</c:v>
                </c:pt>
                <c:pt idx="242">
                  <c:v>0.28870000000000001</c:v>
                </c:pt>
                <c:pt idx="243">
                  <c:v>0.28557500000000002</c:v>
                </c:pt>
                <c:pt idx="244">
                  <c:v>0.2840125</c:v>
                </c:pt>
                <c:pt idx="245">
                  <c:v>0.27932499999999999</c:v>
                </c:pt>
                <c:pt idx="246">
                  <c:v>0.27307500000000001</c:v>
                </c:pt>
                <c:pt idx="247">
                  <c:v>0.26682499999999998</c:v>
                </c:pt>
                <c:pt idx="248">
                  <c:v>0.260575</c:v>
                </c:pt>
                <c:pt idx="249">
                  <c:v>0.260575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9-4A34-9E1A-5DEE29DBB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x-axis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Wert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Hysteresekurve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Daten!$B$2:$B$251</c:f>
              <c:numCache>
                <c:formatCode>General</c:formatCode>
                <c:ptCount val="250"/>
                <c:pt idx="0">
                  <c:v>-4.4437498</c:v>
                </c:pt>
                <c:pt idx="1">
                  <c:v>-4.3874997999999996</c:v>
                </c:pt>
                <c:pt idx="2">
                  <c:v>-4.2890623000000003</c:v>
                </c:pt>
                <c:pt idx="3">
                  <c:v>-4.1765622999999996</c:v>
                </c:pt>
                <c:pt idx="4">
                  <c:v>-4.1062497999999996</c:v>
                </c:pt>
                <c:pt idx="5">
                  <c:v>-3.9374997999999999</c:v>
                </c:pt>
                <c:pt idx="6">
                  <c:v>-3.8249998000000001</c:v>
                </c:pt>
                <c:pt idx="7">
                  <c:v>-3.6703123</c:v>
                </c:pt>
                <c:pt idx="8">
                  <c:v>-3.5999998</c:v>
                </c:pt>
                <c:pt idx="9">
                  <c:v>-3.3890623</c:v>
                </c:pt>
                <c:pt idx="10">
                  <c:v>-3.1781248</c:v>
                </c:pt>
                <c:pt idx="11">
                  <c:v>-2.8828122999999999</c:v>
                </c:pt>
                <c:pt idx="12">
                  <c:v>-2.6578122999999998</c:v>
                </c:pt>
                <c:pt idx="13">
                  <c:v>-2.4890623000000001</c:v>
                </c:pt>
                <c:pt idx="14">
                  <c:v>-2.3203122999999999</c:v>
                </c:pt>
                <c:pt idx="15">
                  <c:v>-2.1937498999999998</c:v>
                </c:pt>
                <c:pt idx="16">
                  <c:v>-2.0249999000000001</c:v>
                </c:pt>
                <c:pt idx="17">
                  <c:v>-1.8140624000000001</c:v>
                </c:pt>
                <c:pt idx="18">
                  <c:v>-1.6453123999999999</c:v>
                </c:pt>
                <c:pt idx="19">
                  <c:v>-1.4624999000000001</c:v>
                </c:pt>
                <c:pt idx="20">
                  <c:v>-1.3078124</c:v>
                </c:pt>
                <c:pt idx="21">
                  <c:v>-1.1812499000000001</c:v>
                </c:pt>
                <c:pt idx="22">
                  <c:v>-0.98437490000000005</c:v>
                </c:pt>
                <c:pt idx="23">
                  <c:v>-0.84374990000000005</c:v>
                </c:pt>
                <c:pt idx="24">
                  <c:v>-0.74531239999999999</c:v>
                </c:pt>
                <c:pt idx="25">
                  <c:v>-0.52031240000000001</c:v>
                </c:pt>
                <c:pt idx="26">
                  <c:v>-0.39374989999999999</c:v>
                </c:pt>
                <c:pt idx="27">
                  <c:v>-0.25312489999999999</c:v>
                </c:pt>
                <c:pt idx="28">
                  <c:v>-0.1546874</c:v>
                </c:pt>
                <c:pt idx="29">
                  <c:v>-1.4062399999999999E-2</c:v>
                </c:pt>
                <c:pt idx="30">
                  <c:v>5.6250099999999997E-2</c:v>
                </c:pt>
                <c:pt idx="31">
                  <c:v>0.1265626</c:v>
                </c:pt>
                <c:pt idx="32">
                  <c:v>0.2109376</c:v>
                </c:pt>
                <c:pt idx="33">
                  <c:v>0.29531259999999998</c:v>
                </c:pt>
                <c:pt idx="34">
                  <c:v>0.37968760000000001</c:v>
                </c:pt>
                <c:pt idx="35">
                  <c:v>0.39375009999999999</c:v>
                </c:pt>
                <c:pt idx="36">
                  <c:v>0.47812510000000003</c:v>
                </c:pt>
                <c:pt idx="37">
                  <c:v>0.56250009999999995</c:v>
                </c:pt>
                <c:pt idx="38">
                  <c:v>0.60468759999999999</c:v>
                </c:pt>
                <c:pt idx="39">
                  <c:v>0.63281259999999995</c:v>
                </c:pt>
                <c:pt idx="40">
                  <c:v>0.68906259999999997</c:v>
                </c:pt>
                <c:pt idx="41">
                  <c:v>0.71718760000000004</c:v>
                </c:pt>
                <c:pt idx="42">
                  <c:v>0.75937509999999997</c:v>
                </c:pt>
                <c:pt idx="43">
                  <c:v>0.78750010000000004</c:v>
                </c:pt>
                <c:pt idx="44">
                  <c:v>0.84375009999999995</c:v>
                </c:pt>
                <c:pt idx="45">
                  <c:v>0.84375009999999995</c:v>
                </c:pt>
                <c:pt idx="46">
                  <c:v>0.90000009999999997</c:v>
                </c:pt>
                <c:pt idx="47">
                  <c:v>0.90000009999999997</c:v>
                </c:pt>
                <c:pt idx="48">
                  <c:v>0.95625009999999999</c:v>
                </c:pt>
                <c:pt idx="49">
                  <c:v>1.0125001</c:v>
                </c:pt>
                <c:pt idx="50">
                  <c:v>1.0687500999999999</c:v>
                </c:pt>
                <c:pt idx="51">
                  <c:v>1.1671876000000001</c:v>
                </c:pt>
                <c:pt idx="52">
                  <c:v>1.1671876000000001</c:v>
                </c:pt>
                <c:pt idx="53">
                  <c:v>1.2375001000000001</c:v>
                </c:pt>
                <c:pt idx="54">
                  <c:v>1.2937501</c:v>
                </c:pt>
                <c:pt idx="55">
                  <c:v>1.3359376000000001</c:v>
                </c:pt>
                <c:pt idx="56">
                  <c:v>1.4484376000000001</c:v>
                </c:pt>
                <c:pt idx="57">
                  <c:v>1.5609375000000001</c:v>
                </c:pt>
                <c:pt idx="58">
                  <c:v>1.6734374999999999</c:v>
                </c:pt>
                <c:pt idx="59">
                  <c:v>1.7578125</c:v>
                </c:pt>
                <c:pt idx="60">
                  <c:v>1.9265625</c:v>
                </c:pt>
                <c:pt idx="61">
                  <c:v>2.1234375000000001</c:v>
                </c:pt>
                <c:pt idx="62">
                  <c:v>2.3062499999999999</c:v>
                </c:pt>
                <c:pt idx="63">
                  <c:v>2.5171874999999999</c:v>
                </c:pt>
                <c:pt idx="64">
                  <c:v>2.7</c:v>
                </c:pt>
                <c:pt idx="65">
                  <c:v>2.8546874999999998</c:v>
                </c:pt>
                <c:pt idx="66">
                  <c:v>3.0796874999999999</c:v>
                </c:pt>
                <c:pt idx="67">
                  <c:v>3.3468749999999998</c:v>
                </c:pt>
                <c:pt idx="68">
                  <c:v>3.4734375000000002</c:v>
                </c:pt>
                <c:pt idx="69">
                  <c:v>3.7124999999999999</c:v>
                </c:pt>
                <c:pt idx="70">
                  <c:v>3.8671875</c:v>
                </c:pt>
                <c:pt idx="71">
                  <c:v>3.9796874999999998</c:v>
                </c:pt>
                <c:pt idx="72">
                  <c:v>4.1624999999999996</c:v>
                </c:pt>
                <c:pt idx="73">
                  <c:v>4.2609374999999998</c:v>
                </c:pt>
                <c:pt idx="74">
                  <c:v>4.3734374999999996</c:v>
                </c:pt>
                <c:pt idx="75">
                  <c:v>4.4437499999999996</c:v>
                </c:pt>
                <c:pt idx="76">
                  <c:v>4.4859375000000004</c:v>
                </c:pt>
                <c:pt idx="77">
                  <c:v>4.4578125000000002</c:v>
                </c:pt>
                <c:pt idx="78">
                  <c:v>4.4578125000000002</c:v>
                </c:pt>
                <c:pt idx="79">
                  <c:v>4.4578125000000002</c:v>
                </c:pt>
                <c:pt idx="80">
                  <c:v>4.3453125000000004</c:v>
                </c:pt>
                <c:pt idx="81">
                  <c:v>4.2609374999999998</c:v>
                </c:pt>
                <c:pt idx="82">
                  <c:v>4.1203124999999998</c:v>
                </c:pt>
                <c:pt idx="83">
                  <c:v>4.0078125</c:v>
                </c:pt>
                <c:pt idx="84">
                  <c:v>3.8531249999999999</c:v>
                </c:pt>
                <c:pt idx="85">
                  <c:v>3.7265625</c:v>
                </c:pt>
                <c:pt idx="86">
                  <c:v>3.65625</c:v>
                </c:pt>
                <c:pt idx="87">
                  <c:v>3.4593750000000001</c:v>
                </c:pt>
                <c:pt idx="88">
                  <c:v>3.1921875000000002</c:v>
                </c:pt>
                <c:pt idx="89">
                  <c:v>3.0234375</c:v>
                </c:pt>
                <c:pt idx="90">
                  <c:v>2.7703125000000002</c:v>
                </c:pt>
                <c:pt idx="91">
                  <c:v>2.6015625</c:v>
                </c:pt>
                <c:pt idx="92">
                  <c:v>2.3765624999999999</c:v>
                </c:pt>
                <c:pt idx="93">
                  <c:v>2.25</c:v>
                </c:pt>
                <c:pt idx="94">
                  <c:v>2.0812499999999998</c:v>
                </c:pt>
                <c:pt idx="95">
                  <c:v>1.8703125</c:v>
                </c:pt>
                <c:pt idx="96">
                  <c:v>1.6453125</c:v>
                </c:pt>
                <c:pt idx="97">
                  <c:v>1.5328124999999999</c:v>
                </c:pt>
                <c:pt idx="98">
                  <c:v>1.4062501000000001</c:v>
                </c:pt>
                <c:pt idx="99">
                  <c:v>1.2093750999999999</c:v>
                </c:pt>
                <c:pt idx="100">
                  <c:v>1.0687500999999999</c:v>
                </c:pt>
                <c:pt idx="101">
                  <c:v>0.95625009999999999</c:v>
                </c:pt>
                <c:pt idx="102">
                  <c:v>0.78750010000000004</c:v>
                </c:pt>
                <c:pt idx="103">
                  <c:v>0.66093760000000001</c:v>
                </c:pt>
                <c:pt idx="104">
                  <c:v>0.50625010000000004</c:v>
                </c:pt>
                <c:pt idx="105">
                  <c:v>0.3515626</c:v>
                </c:pt>
                <c:pt idx="106">
                  <c:v>0.1968751</c:v>
                </c:pt>
                <c:pt idx="107">
                  <c:v>8.4375099999999995E-2</c:v>
                </c:pt>
                <c:pt idx="108">
                  <c:v>-4.21874E-2</c:v>
                </c:pt>
                <c:pt idx="109">
                  <c:v>-9.8437399999999994E-2</c:v>
                </c:pt>
                <c:pt idx="110">
                  <c:v>-0.16874990000000001</c:v>
                </c:pt>
                <c:pt idx="111">
                  <c:v>-0.26718740000000002</c:v>
                </c:pt>
                <c:pt idx="112">
                  <c:v>-0.32343739999999999</c:v>
                </c:pt>
                <c:pt idx="113">
                  <c:v>-0.3515624</c:v>
                </c:pt>
                <c:pt idx="114">
                  <c:v>-0.44999990000000001</c:v>
                </c:pt>
                <c:pt idx="115">
                  <c:v>-0.47812490000000002</c:v>
                </c:pt>
                <c:pt idx="116">
                  <c:v>-0.52031240000000001</c:v>
                </c:pt>
                <c:pt idx="117">
                  <c:v>-0.60468739999999999</c:v>
                </c:pt>
                <c:pt idx="118">
                  <c:v>-0.66093740000000001</c:v>
                </c:pt>
                <c:pt idx="119">
                  <c:v>-0.71718740000000003</c:v>
                </c:pt>
                <c:pt idx="120">
                  <c:v>-0.75937489999999996</c:v>
                </c:pt>
                <c:pt idx="121">
                  <c:v>-0.77343740000000005</c:v>
                </c:pt>
                <c:pt idx="122">
                  <c:v>-0.74531239999999999</c:v>
                </c:pt>
                <c:pt idx="123">
                  <c:v>-0.82968739999999996</c:v>
                </c:pt>
                <c:pt idx="124">
                  <c:v>-0.84374990000000005</c:v>
                </c:pt>
                <c:pt idx="125">
                  <c:v>-0.89999989999999996</c:v>
                </c:pt>
                <c:pt idx="126">
                  <c:v>-0.91406240000000005</c:v>
                </c:pt>
                <c:pt idx="127">
                  <c:v>-0.94218740000000001</c:v>
                </c:pt>
                <c:pt idx="128">
                  <c:v>-0.97031239999999996</c:v>
                </c:pt>
                <c:pt idx="129">
                  <c:v>-1.0265624</c:v>
                </c:pt>
                <c:pt idx="130">
                  <c:v>-1.1249998999999999</c:v>
                </c:pt>
                <c:pt idx="131">
                  <c:v>-1.1390624</c:v>
                </c:pt>
                <c:pt idx="132">
                  <c:v>-1.2656248999999999</c:v>
                </c:pt>
                <c:pt idx="133">
                  <c:v>-1.3359373999999999</c:v>
                </c:pt>
                <c:pt idx="134">
                  <c:v>-1.3640623999999999</c:v>
                </c:pt>
                <c:pt idx="135">
                  <c:v>-1.4765623999999999</c:v>
                </c:pt>
                <c:pt idx="136">
                  <c:v>-1.5749998999999999</c:v>
                </c:pt>
                <c:pt idx="137">
                  <c:v>-1.7437499000000001</c:v>
                </c:pt>
                <c:pt idx="138">
                  <c:v>-1.8984373999999999</c:v>
                </c:pt>
                <c:pt idx="139">
                  <c:v>-2.0671873999999999</c:v>
                </c:pt>
                <c:pt idx="140">
                  <c:v>-2.2359374000000001</c:v>
                </c:pt>
                <c:pt idx="141">
                  <c:v>-2.3624998000000001</c:v>
                </c:pt>
                <c:pt idx="142">
                  <c:v>-2.6718747999999999</c:v>
                </c:pt>
                <c:pt idx="143">
                  <c:v>-2.8406248000000001</c:v>
                </c:pt>
                <c:pt idx="144">
                  <c:v>-3.0656248000000001</c:v>
                </c:pt>
                <c:pt idx="145">
                  <c:v>-3.2484373</c:v>
                </c:pt>
                <c:pt idx="146">
                  <c:v>-3.4031248000000001</c:v>
                </c:pt>
                <c:pt idx="147">
                  <c:v>-3.6703123</c:v>
                </c:pt>
                <c:pt idx="148">
                  <c:v>-3.7687498000000001</c:v>
                </c:pt>
                <c:pt idx="149">
                  <c:v>-3.9374997999999999</c:v>
                </c:pt>
                <c:pt idx="150">
                  <c:v>-4.0921873</c:v>
                </c:pt>
                <c:pt idx="151">
                  <c:v>-4.1624998</c:v>
                </c:pt>
                <c:pt idx="152">
                  <c:v>-4.3171872999999996</c:v>
                </c:pt>
                <c:pt idx="153">
                  <c:v>-4.3734373</c:v>
                </c:pt>
                <c:pt idx="154">
                  <c:v>-4.4437498</c:v>
                </c:pt>
                <c:pt idx="155">
                  <c:v>-4.4437498</c:v>
                </c:pt>
                <c:pt idx="156">
                  <c:v>-4.4296873000000003</c:v>
                </c:pt>
                <c:pt idx="157">
                  <c:v>-4.3874997999999996</c:v>
                </c:pt>
                <c:pt idx="158">
                  <c:v>-4.3453122999999998</c:v>
                </c:pt>
                <c:pt idx="159">
                  <c:v>-4.1906248000000001</c:v>
                </c:pt>
                <c:pt idx="160">
                  <c:v>-4.1203123000000001</c:v>
                </c:pt>
                <c:pt idx="161">
                  <c:v>-4.0359372999999996</c:v>
                </c:pt>
                <c:pt idx="162">
                  <c:v>-3.8390623000000001</c:v>
                </c:pt>
                <c:pt idx="163">
                  <c:v>-3.7265622999999999</c:v>
                </c:pt>
                <c:pt idx="164">
                  <c:v>-3.6140623000000001</c:v>
                </c:pt>
                <c:pt idx="165">
                  <c:v>-3.5015622999999998</c:v>
                </c:pt>
                <c:pt idx="166">
                  <c:v>-3.2765623000000001</c:v>
                </c:pt>
                <c:pt idx="167">
                  <c:v>-2.9390622999999998</c:v>
                </c:pt>
                <c:pt idx="168">
                  <c:v>-2.7140623000000001</c:v>
                </c:pt>
                <c:pt idx="169">
                  <c:v>-2.5874997999999998</c:v>
                </c:pt>
                <c:pt idx="170">
                  <c:v>-2.3765622999999998</c:v>
                </c:pt>
                <c:pt idx="171">
                  <c:v>-2.2499999000000002</c:v>
                </c:pt>
                <c:pt idx="172">
                  <c:v>-2.0531248999999998</c:v>
                </c:pt>
                <c:pt idx="173">
                  <c:v>-1.8843749000000001</c:v>
                </c:pt>
                <c:pt idx="174">
                  <c:v>-1.7015624</c:v>
                </c:pt>
                <c:pt idx="175">
                  <c:v>-1.5187499</c:v>
                </c:pt>
                <c:pt idx="176">
                  <c:v>-1.3499999</c:v>
                </c:pt>
                <c:pt idx="177">
                  <c:v>-1.1953123999999999</c:v>
                </c:pt>
                <c:pt idx="178">
                  <c:v>-1.0687499</c:v>
                </c:pt>
                <c:pt idx="179">
                  <c:v>-0.85781240000000003</c:v>
                </c:pt>
                <c:pt idx="180">
                  <c:v>-0.74531239999999999</c:v>
                </c:pt>
                <c:pt idx="181">
                  <c:v>-0.57656240000000003</c:v>
                </c:pt>
                <c:pt idx="182">
                  <c:v>-0.44999990000000001</c:v>
                </c:pt>
                <c:pt idx="183">
                  <c:v>-0.33749990000000002</c:v>
                </c:pt>
                <c:pt idx="184">
                  <c:v>-0.18281240000000001</c:v>
                </c:pt>
                <c:pt idx="185">
                  <c:v>-7.0312399999999997E-2</c:v>
                </c:pt>
                <c:pt idx="186">
                  <c:v>4.2187599999999999E-2</c:v>
                </c:pt>
                <c:pt idx="187">
                  <c:v>0.1265626</c:v>
                </c:pt>
                <c:pt idx="188">
                  <c:v>0.2109376</c:v>
                </c:pt>
                <c:pt idx="189">
                  <c:v>0.2812501</c:v>
                </c:pt>
                <c:pt idx="190">
                  <c:v>0.29531259999999998</c:v>
                </c:pt>
                <c:pt idx="191">
                  <c:v>0.4218751</c:v>
                </c:pt>
                <c:pt idx="192">
                  <c:v>0.50625010000000004</c:v>
                </c:pt>
                <c:pt idx="193">
                  <c:v>0.54843759999999997</c:v>
                </c:pt>
                <c:pt idx="194">
                  <c:v>0.60468759999999999</c:v>
                </c:pt>
                <c:pt idx="195">
                  <c:v>0.60468759999999999</c:v>
                </c:pt>
                <c:pt idx="196">
                  <c:v>0.66093760000000001</c:v>
                </c:pt>
                <c:pt idx="197">
                  <c:v>0.68906259999999997</c:v>
                </c:pt>
                <c:pt idx="198">
                  <c:v>0.73125010000000001</c:v>
                </c:pt>
                <c:pt idx="199">
                  <c:v>0.78750010000000004</c:v>
                </c:pt>
                <c:pt idx="200">
                  <c:v>0.84375009999999995</c:v>
                </c:pt>
                <c:pt idx="201">
                  <c:v>0.84375009999999995</c:v>
                </c:pt>
                <c:pt idx="202">
                  <c:v>0.90000009999999997</c:v>
                </c:pt>
                <c:pt idx="203">
                  <c:v>0.91406259999999995</c:v>
                </c:pt>
                <c:pt idx="204">
                  <c:v>0.97031259999999997</c:v>
                </c:pt>
                <c:pt idx="205">
                  <c:v>0.97031259999999997</c:v>
                </c:pt>
                <c:pt idx="206">
                  <c:v>1.0687500999999999</c:v>
                </c:pt>
                <c:pt idx="207">
                  <c:v>1.1109376</c:v>
                </c:pt>
                <c:pt idx="208">
                  <c:v>1.1671876000000001</c:v>
                </c:pt>
                <c:pt idx="209">
                  <c:v>1.2656251000000001</c:v>
                </c:pt>
                <c:pt idx="210">
                  <c:v>1.2375001000000001</c:v>
                </c:pt>
                <c:pt idx="211">
                  <c:v>1.3500000999999999</c:v>
                </c:pt>
                <c:pt idx="212">
                  <c:v>1.4062501000000001</c:v>
                </c:pt>
                <c:pt idx="213">
                  <c:v>1.5609375000000001</c:v>
                </c:pt>
                <c:pt idx="214">
                  <c:v>1.6171875</c:v>
                </c:pt>
                <c:pt idx="215">
                  <c:v>1.7437499999999999</c:v>
                </c:pt>
                <c:pt idx="216">
                  <c:v>1.8984375</c:v>
                </c:pt>
                <c:pt idx="217">
                  <c:v>2.0249999999999999</c:v>
                </c:pt>
                <c:pt idx="218">
                  <c:v>2.25</c:v>
                </c:pt>
                <c:pt idx="219">
                  <c:v>2.4046875000000001</c:v>
                </c:pt>
                <c:pt idx="220">
                  <c:v>2.671875</c:v>
                </c:pt>
                <c:pt idx="221">
                  <c:v>2.8406250000000002</c:v>
                </c:pt>
                <c:pt idx="222">
                  <c:v>3.0375000000000001</c:v>
                </c:pt>
                <c:pt idx="223">
                  <c:v>3.2906249999999999</c:v>
                </c:pt>
                <c:pt idx="224">
                  <c:v>3.4171874999999998</c:v>
                </c:pt>
                <c:pt idx="225">
                  <c:v>3.6843750000000002</c:v>
                </c:pt>
                <c:pt idx="226">
                  <c:v>3.7828124999999999</c:v>
                </c:pt>
                <c:pt idx="227">
                  <c:v>3.9796874999999998</c:v>
                </c:pt>
                <c:pt idx="228">
                  <c:v>4.05</c:v>
                </c:pt>
                <c:pt idx="229">
                  <c:v>4.21875</c:v>
                </c:pt>
                <c:pt idx="230">
                  <c:v>4.3734374999999996</c:v>
                </c:pt>
                <c:pt idx="231">
                  <c:v>4.4296875</c:v>
                </c:pt>
                <c:pt idx="232">
                  <c:v>4.4859375000000004</c:v>
                </c:pt>
                <c:pt idx="233">
                  <c:v>4.4578125000000002</c:v>
                </c:pt>
                <c:pt idx="234">
                  <c:v>4.4437499999999996</c:v>
                </c:pt>
                <c:pt idx="235">
                  <c:v>4.4156250000000004</c:v>
                </c:pt>
                <c:pt idx="236">
                  <c:v>4.3875000000000002</c:v>
                </c:pt>
                <c:pt idx="237">
                  <c:v>4.3171875000000002</c:v>
                </c:pt>
                <c:pt idx="238">
                  <c:v>4.1765625000000002</c:v>
                </c:pt>
                <c:pt idx="239">
                  <c:v>4.0640625000000004</c:v>
                </c:pt>
                <c:pt idx="240">
                  <c:v>3.9093749999999998</c:v>
                </c:pt>
                <c:pt idx="241">
                  <c:v>3.8250000000000002</c:v>
                </c:pt>
                <c:pt idx="242">
                  <c:v>3.6703125000000001</c:v>
                </c:pt>
                <c:pt idx="243">
                  <c:v>3.5015624999999999</c:v>
                </c:pt>
                <c:pt idx="244">
                  <c:v>3.3187500000000001</c:v>
                </c:pt>
                <c:pt idx="245">
                  <c:v>3.09375</c:v>
                </c:pt>
                <c:pt idx="246">
                  <c:v>2.7843749999999998</c:v>
                </c:pt>
                <c:pt idx="247">
                  <c:v>2.6015625</c:v>
                </c:pt>
                <c:pt idx="248">
                  <c:v>2.4750000000000001</c:v>
                </c:pt>
                <c:pt idx="249">
                  <c:v>2.2921874999999998</c:v>
                </c:pt>
              </c:numCache>
            </c:numRef>
          </c:xVal>
          <c:yVal>
            <c:numRef>
              <c:f>Daten!$C$2:$C$251</c:f>
              <c:numCache>
                <c:formatCode>General</c:formatCode>
                <c:ptCount val="250"/>
                <c:pt idx="0">
                  <c:v>-0.29333130000000002</c:v>
                </c:pt>
                <c:pt idx="1">
                  <c:v>-0.29254999999999998</c:v>
                </c:pt>
                <c:pt idx="2">
                  <c:v>-0.28942499999999999</c:v>
                </c:pt>
                <c:pt idx="3">
                  <c:v>-0.28708129999999998</c:v>
                </c:pt>
                <c:pt idx="4">
                  <c:v>-0.28864380000000001</c:v>
                </c:pt>
                <c:pt idx="5">
                  <c:v>-0.2863</c:v>
                </c:pt>
                <c:pt idx="6">
                  <c:v>-0.28317500000000001</c:v>
                </c:pt>
                <c:pt idx="7">
                  <c:v>-0.28083130000000001</c:v>
                </c:pt>
                <c:pt idx="8">
                  <c:v>-0.27926879999999998</c:v>
                </c:pt>
                <c:pt idx="9">
                  <c:v>-0.27926879999999998</c:v>
                </c:pt>
                <c:pt idx="10">
                  <c:v>-0.27379999999999999</c:v>
                </c:pt>
                <c:pt idx="11">
                  <c:v>-0.26755000000000001</c:v>
                </c:pt>
                <c:pt idx="12">
                  <c:v>-0.26208130000000002</c:v>
                </c:pt>
                <c:pt idx="13">
                  <c:v>-0.26051879999999999</c:v>
                </c:pt>
                <c:pt idx="14">
                  <c:v>-0.25583129999999998</c:v>
                </c:pt>
                <c:pt idx="15">
                  <c:v>-0.24879999999999999</c:v>
                </c:pt>
                <c:pt idx="16">
                  <c:v>-0.245675</c:v>
                </c:pt>
                <c:pt idx="17">
                  <c:v>-0.24020630000000001</c:v>
                </c:pt>
                <c:pt idx="18">
                  <c:v>-0.23395630000000001</c:v>
                </c:pt>
                <c:pt idx="19">
                  <c:v>-0.2277063</c:v>
                </c:pt>
                <c:pt idx="20">
                  <c:v>-0.22145629999999999</c:v>
                </c:pt>
                <c:pt idx="21">
                  <c:v>-0.2159875</c:v>
                </c:pt>
                <c:pt idx="22">
                  <c:v>-0.21129999999999999</c:v>
                </c:pt>
                <c:pt idx="23">
                  <c:v>-0.20505000000000001</c:v>
                </c:pt>
                <c:pt idx="24">
                  <c:v>-0.1964563</c:v>
                </c:pt>
                <c:pt idx="25">
                  <c:v>-0.19020629999999999</c:v>
                </c:pt>
                <c:pt idx="26">
                  <c:v>-0.183175</c:v>
                </c:pt>
                <c:pt idx="27">
                  <c:v>-0.1753625</c:v>
                </c:pt>
                <c:pt idx="28">
                  <c:v>-0.16755</c:v>
                </c:pt>
                <c:pt idx="29">
                  <c:v>-0.1613</c:v>
                </c:pt>
                <c:pt idx="30">
                  <c:v>-0.15270629999999999</c:v>
                </c:pt>
                <c:pt idx="31">
                  <c:v>-0.145675</c:v>
                </c:pt>
                <c:pt idx="32">
                  <c:v>-0.1363</c:v>
                </c:pt>
                <c:pt idx="33">
                  <c:v>-0.12458130000000001</c:v>
                </c:pt>
                <c:pt idx="34">
                  <c:v>-0.11598749999999999</c:v>
                </c:pt>
                <c:pt idx="35">
                  <c:v>-0.1105188</c:v>
                </c:pt>
                <c:pt idx="36">
                  <c:v>-9.5674999999999996E-2</c:v>
                </c:pt>
                <c:pt idx="37">
                  <c:v>-8.5518800000000006E-2</c:v>
                </c:pt>
                <c:pt idx="38">
                  <c:v>-7.5362499999999999E-2</c:v>
                </c:pt>
                <c:pt idx="39">
                  <c:v>-6.7549999999999999E-2</c:v>
                </c:pt>
                <c:pt idx="40">
                  <c:v>-5.5050000000000002E-2</c:v>
                </c:pt>
                <c:pt idx="41">
                  <c:v>-4.0987500000000003E-2</c:v>
                </c:pt>
                <c:pt idx="42">
                  <c:v>-3.1612500000000002E-2</c:v>
                </c:pt>
                <c:pt idx="43">
                  <c:v>-1.8331299999999998E-2</c:v>
                </c:pt>
                <c:pt idx="44">
                  <c:v>-6.6125000000000003E-3</c:v>
                </c:pt>
                <c:pt idx="45">
                  <c:v>3.5438000000000002E-3</c:v>
                </c:pt>
                <c:pt idx="46">
                  <c:v>1.91688E-2</c:v>
                </c:pt>
                <c:pt idx="47">
                  <c:v>3.3231299999999998E-2</c:v>
                </c:pt>
                <c:pt idx="48">
                  <c:v>4.1043799999999998E-2</c:v>
                </c:pt>
                <c:pt idx="49">
                  <c:v>5.4324999999999998E-2</c:v>
                </c:pt>
                <c:pt idx="50">
                  <c:v>6.9168800000000003E-2</c:v>
                </c:pt>
                <c:pt idx="51">
                  <c:v>8.16688E-2</c:v>
                </c:pt>
                <c:pt idx="52">
                  <c:v>9.4950000000000007E-2</c:v>
                </c:pt>
                <c:pt idx="53">
                  <c:v>0.104325</c:v>
                </c:pt>
                <c:pt idx="54">
                  <c:v>0.11916880000000001</c:v>
                </c:pt>
                <c:pt idx="55">
                  <c:v>0.13479379999999999</c:v>
                </c:pt>
                <c:pt idx="56">
                  <c:v>0.14651249999999999</c:v>
                </c:pt>
                <c:pt idx="57">
                  <c:v>0.1566688</c:v>
                </c:pt>
                <c:pt idx="58">
                  <c:v>0.166825</c:v>
                </c:pt>
                <c:pt idx="59">
                  <c:v>0.17932500000000001</c:v>
                </c:pt>
                <c:pt idx="60">
                  <c:v>0.1941688</c:v>
                </c:pt>
                <c:pt idx="61">
                  <c:v>0.20432500000000001</c:v>
                </c:pt>
                <c:pt idx="62">
                  <c:v>0.2137</c:v>
                </c:pt>
                <c:pt idx="63">
                  <c:v>0.22620000000000001</c:v>
                </c:pt>
                <c:pt idx="64">
                  <c:v>0.23557500000000001</c:v>
                </c:pt>
                <c:pt idx="65">
                  <c:v>0.24416879999999999</c:v>
                </c:pt>
                <c:pt idx="66">
                  <c:v>0.25119999999999998</c:v>
                </c:pt>
                <c:pt idx="67">
                  <c:v>0.25979380000000002</c:v>
                </c:pt>
                <c:pt idx="68">
                  <c:v>0.26760630000000002</c:v>
                </c:pt>
                <c:pt idx="69">
                  <c:v>0.27307500000000001</c:v>
                </c:pt>
                <c:pt idx="70">
                  <c:v>0.27932499999999999</c:v>
                </c:pt>
                <c:pt idx="71">
                  <c:v>0.28479379999999999</c:v>
                </c:pt>
                <c:pt idx="72">
                  <c:v>0.28557500000000002</c:v>
                </c:pt>
                <c:pt idx="73">
                  <c:v>0.29338750000000002</c:v>
                </c:pt>
                <c:pt idx="74">
                  <c:v>0.29260629999999999</c:v>
                </c:pt>
                <c:pt idx="75">
                  <c:v>0.29807499999999998</c:v>
                </c:pt>
                <c:pt idx="76">
                  <c:v>0.29807499999999998</c:v>
                </c:pt>
                <c:pt idx="77">
                  <c:v>0.29807499999999998</c:v>
                </c:pt>
                <c:pt idx="78">
                  <c:v>0.29807499999999998</c:v>
                </c:pt>
                <c:pt idx="79">
                  <c:v>0.29807499999999998</c:v>
                </c:pt>
                <c:pt idx="80">
                  <c:v>0.29807499999999998</c:v>
                </c:pt>
                <c:pt idx="81">
                  <c:v>0.29807499999999998</c:v>
                </c:pt>
                <c:pt idx="82">
                  <c:v>0.29260629999999999</c:v>
                </c:pt>
                <c:pt idx="83">
                  <c:v>0.29494999999999999</c:v>
                </c:pt>
                <c:pt idx="84">
                  <c:v>0.2894813</c:v>
                </c:pt>
                <c:pt idx="85">
                  <c:v>0.28870000000000001</c:v>
                </c:pt>
                <c:pt idx="86">
                  <c:v>0.28870000000000001</c:v>
                </c:pt>
                <c:pt idx="87">
                  <c:v>0.28557500000000002</c:v>
                </c:pt>
                <c:pt idx="88">
                  <c:v>0.28244999999999998</c:v>
                </c:pt>
                <c:pt idx="89">
                  <c:v>0.27932499999999999</c:v>
                </c:pt>
                <c:pt idx="90">
                  <c:v>0.27073130000000001</c:v>
                </c:pt>
                <c:pt idx="91">
                  <c:v>0.26682499999999998</c:v>
                </c:pt>
                <c:pt idx="92">
                  <c:v>0.26135629999999999</c:v>
                </c:pt>
                <c:pt idx="93">
                  <c:v>0.260575</c:v>
                </c:pt>
                <c:pt idx="94">
                  <c:v>0.25432500000000002</c:v>
                </c:pt>
                <c:pt idx="95">
                  <c:v>0.24416879999999999</c:v>
                </c:pt>
                <c:pt idx="96">
                  <c:v>0.24416879999999999</c:v>
                </c:pt>
                <c:pt idx="97">
                  <c:v>0.23635629999999999</c:v>
                </c:pt>
                <c:pt idx="98">
                  <c:v>0.23244999999999999</c:v>
                </c:pt>
                <c:pt idx="99">
                  <c:v>0.22620000000000001</c:v>
                </c:pt>
                <c:pt idx="100">
                  <c:v>0.2176063</c:v>
                </c:pt>
                <c:pt idx="101">
                  <c:v>0.2137</c:v>
                </c:pt>
                <c:pt idx="102">
                  <c:v>0.20745</c:v>
                </c:pt>
                <c:pt idx="103">
                  <c:v>0.20119999999999999</c:v>
                </c:pt>
                <c:pt idx="104">
                  <c:v>0.191825</c:v>
                </c:pt>
                <c:pt idx="105">
                  <c:v>0.18557499999999999</c:v>
                </c:pt>
                <c:pt idx="106">
                  <c:v>0.1762</c:v>
                </c:pt>
                <c:pt idx="107">
                  <c:v>0.16760630000000001</c:v>
                </c:pt>
                <c:pt idx="108">
                  <c:v>0.15823129999999999</c:v>
                </c:pt>
                <c:pt idx="109">
                  <c:v>0.15198130000000001</c:v>
                </c:pt>
                <c:pt idx="110">
                  <c:v>0.14260629999999999</c:v>
                </c:pt>
                <c:pt idx="111">
                  <c:v>0.13401250000000001</c:v>
                </c:pt>
                <c:pt idx="112">
                  <c:v>0.1238563</c:v>
                </c:pt>
                <c:pt idx="113">
                  <c:v>0.1152625</c:v>
                </c:pt>
                <c:pt idx="114">
                  <c:v>0.1082313</c:v>
                </c:pt>
                <c:pt idx="115">
                  <c:v>9.5731300000000005E-2</c:v>
                </c:pt>
                <c:pt idx="116">
                  <c:v>8.0887500000000001E-2</c:v>
                </c:pt>
                <c:pt idx="117">
                  <c:v>7.38563E-2</c:v>
                </c:pt>
                <c:pt idx="118">
                  <c:v>6.3700000000000007E-2</c:v>
                </c:pt>
                <c:pt idx="119">
                  <c:v>4.9637500000000001E-2</c:v>
                </c:pt>
                <c:pt idx="120">
                  <c:v>3.7137499999999997E-2</c:v>
                </c:pt>
                <c:pt idx="121">
                  <c:v>2.7762499999999999E-2</c:v>
                </c:pt>
                <c:pt idx="122">
                  <c:v>1.7606299999999998E-2</c:v>
                </c:pt>
                <c:pt idx="123">
                  <c:v>1.9813000000000001E-3</c:v>
                </c:pt>
                <c:pt idx="124">
                  <c:v>-8.175E-3</c:v>
                </c:pt>
                <c:pt idx="125">
                  <c:v>-1.755E-2</c:v>
                </c:pt>
                <c:pt idx="126">
                  <c:v>-3.5518800000000003E-2</c:v>
                </c:pt>
                <c:pt idx="127">
                  <c:v>-4.4893799999999998E-2</c:v>
                </c:pt>
                <c:pt idx="128">
                  <c:v>-5.7393800000000002E-2</c:v>
                </c:pt>
                <c:pt idx="129">
                  <c:v>-6.9893800000000006E-2</c:v>
                </c:pt>
                <c:pt idx="130">
                  <c:v>-8.5518800000000006E-2</c:v>
                </c:pt>
                <c:pt idx="131">
                  <c:v>-9.8799999999999999E-2</c:v>
                </c:pt>
                <c:pt idx="132">
                  <c:v>-0.1113</c:v>
                </c:pt>
                <c:pt idx="133">
                  <c:v>-0.12536249999999999</c:v>
                </c:pt>
                <c:pt idx="134">
                  <c:v>-0.13708129999999999</c:v>
                </c:pt>
                <c:pt idx="135">
                  <c:v>-0.14879999999999999</c:v>
                </c:pt>
                <c:pt idx="136">
                  <c:v>-0.16051879999999999</c:v>
                </c:pt>
                <c:pt idx="137">
                  <c:v>-0.16989380000000001</c:v>
                </c:pt>
                <c:pt idx="138">
                  <c:v>-0.18551880000000001</c:v>
                </c:pt>
                <c:pt idx="139">
                  <c:v>-0.19411249999999999</c:v>
                </c:pt>
                <c:pt idx="140">
                  <c:v>-0.20739379999999999</c:v>
                </c:pt>
                <c:pt idx="141">
                  <c:v>-0.214425</c:v>
                </c:pt>
                <c:pt idx="142">
                  <c:v>-0.22614380000000001</c:v>
                </c:pt>
                <c:pt idx="143">
                  <c:v>-0.23317499999999999</c:v>
                </c:pt>
                <c:pt idx="144">
                  <c:v>-0.24411250000000001</c:v>
                </c:pt>
                <c:pt idx="145">
                  <c:v>-0.25192500000000001</c:v>
                </c:pt>
                <c:pt idx="146">
                  <c:v>-0.25817499999999999</c:v>
                </c:pt>
                <c:pt idx="147">
                  <c:v>-0.26442500000000002</c:v>
                </c:pt>
                <c:pt idx="148">
                  <c:v>-0.270675</c:v>
                </c:pt>
                <c:pt idx="149">
                  <c:v>-0.27692499999999998</c:v>
                </c:pt>
                <c:pt idx="150">
                  <c:v>-0.28239379999999997</c:v>
                </c:pt>
                <c:pt idx="151">
                  <c:v>-0.28551880000000002</c:v>
                </c:pt>
                <c:pt idx="152">
                  <c:v>-0.2863</c:v>
                </c:pt>
                <c:pt idx="153">
                  <c:v>-0.28708129999999998</c:v>
                </c:pt>
                <c:pt idx="154">
                  <c:v>-0.28942499999999999</c:v>
                </c:pt>
                <c:pt idx="155">
                  <c:v>-0.29020629999999997</c:v>
                </c:pt>
                <c:pt idx="156">
                  <c:v>-0.29176879999999999</c:v>
                </c:pt>
                <c:pt idx="157">
                  <c:v>-0.29254999999999998</c:v>
                </c:pt>
                <c:pt idx="158">
                  <c:v>-0.28942499999999999</c:v>
                </c:pt>
                <c:pt idx="159">
                  <c:v>-0.28942499999999999</c:v>
                </c:pt>
                <c:pt idx="160">
                  <c:v>-0.28942499999999999</c:v>
                </c:pt>
                <c:pt idx="161">
                  <c:v>-0.28708129999999998</c:v>
                </c:pt>
                <c:pt idx="162">
                  <c:v>-0.28317500000000001</c:v>
                </c:pt>
                <c:pt idx="163">
                  <c:v>-0.28551880000000002</c:v>
                </c:pt>
                <c:pt idx="164">
                  <c:v>-0.28005000000000002</c:v>
                </c:pt>
                <c:pt idx="165">
                  <c:v>-0.27926879999999998</c:v>
                </c:pt>
                <c:pt idx="166">
                  <c:v>-0.27692499999999998</c:v>
                </c:pt>
                <c:pt idx="167">
                  <c:v>-0.270675</c:v>
                </c:pt>
                <c:pt idx="168">
                  <c:v>-0.26208130000000002</c:v>
                </c:pt>
                <c:pt idx="169">
                  <c:v>-0.26129999999999998</c:v>
                </c:pt>
                <c:pt idx="170">
                  <c:v>-0.25583129999999998</c:v>
                </c:pt>
                <c:pt idx="171">
                  <c:v>-0.25426880000000002</c:v>
                </c:pt>
                <c:pt idx="172">
                  <c:v>-0.24645629999999999</c:v>
                </c:pt>
                <c:pt idx="173">
                  <c:v>-0.24254999999999999</c:v>
                </c:pt>
                <c:pt idx="174">
                  <c:v>-0.239425</c:v>
                </c:pt>
                <c:pt idx="175">
                  <c:v>-0.23083129999999999</c:v>
                </c:pt>
                <c:pt idx="176">
                  <c:v>-0.22458130000000001</c:v>
                </c:pt>
                <c:pt idx="177">
                  <c:v>-0.21754999999999999</c:v>
                </c:pt>
                <c:pt idx="178">
                  <c:v>-0.2120813</c:v>
                </c:pt>
                <c:pt idx="179">
                  <c:v>-0.20583129999999999</c:v>
                </c:pt>
                <c:pt idx="180">
                  <c:v>-0.1988</c:v>
                </c:pt>
                <c:pt idx="181">
                  <c:v>-0.19333130000000001</c:v>
                </c:pt>
                <c:pt idx="182">
                  <c:v>-0.1847375</c:v>
                </c:pt>
                <c:pt idx="183">
                  <c:v>-0.17770630000000001</c:v>
                </c:pt>
                <c:pt idx="184">
                  <c:v>-0.16833129999999999</c:v>
                </c:pt>
                <c:pt idx="185">
                  <c:v>-0.16208130000000001</c:v>
                </c:pt>
                <c:pt idx="186">
                  <c:v>-0.15504999999999999</c:v>
                </c:pt>
                <c:pt idx="187">
                  <c:v>-0.14645630000000001</c:v>
                </c:pt>
                <c:pt idx="188">
                  <c:v>-0.1363</c:v>
                </c:pt>
                <c:pt idx="189">
                  <c:v>-0.13005</c:v>
                </c:pt>
                <c:pt idx="190">
                  <c:v>-0.1183313</c:v>
                </c:pt>
                <c:pt idx="191">
                  <c:v>-0.1113</c:v>
                </c:pt>
                <c:pt idx="192">
                  <c:v>-0.101925</c:v>
                </c:pt>
                <c:pt idx="193">
                  <c:v>-8.9425000000000004E-2</c:v>
                </c:pt>
                <c:pt idx="194">
                  <c:v>-8.0049999999999996E-2</c:v>
                </c:pt>
                <c:pt idx="195">
                  <c:v>-6.5206299999999995E-2</c:v>
                </c:pt>
                <c:pt idx="196">
                  <c:v>-5.58313E-2</c:v>
                </c:pt>
                <c:pt idx="197">
                  <c:v>-4.5675E-2</c:v>
                </c:pt>
                <c:pt idx="198">
                  <c:v>-3.6299999999999999E-2</c:v>
                </c:pt>
                <c:pt idx="199">
                  <c:v>-2.1456300000000001E-2</c:v>
                </c:pt>
                <c:pt idx="200">
                  <c:v>-8.9563000000000004E-3</c:v>
                </c:pt>
                <c:pt idx="201">
                  <c:v>4.1879999999999999E-4</c:v>
                </c:pt>
                <c:pt idx="202">
                  <c:v>1.60438E-2</c:v>
                </c:pt>
                <c:pt idx="203">
                  <c:v>3.0106299999999999E-2</c:v>
                </c:pt>
                <c:pt idx="204">
                  <c:v>3.8699999999999998E-2</c:v>
                </c:pt>
                <c:pt idx="205">
                  <c:v>5.3543800000000003E-2</c:v>
                </c:pt>
                <c:pt idx="206">
                  <c:v>6.60438E-2</c:v>
                </c:pt>
                <c:pt idx="207">
                  <c:v>7.6200000000000004E-2</c:v>
                </c:pt>
                <c:pt idx="208">
                  <c:v>9.1043799999999994E-2</c:v>
                </c:pt>
                <c:pt idx="209">
                  <c:v>0.10354380000000001</c:v>
                </c:pt>
                <c:pt idx="210">
                  <c:v>0.116825</c:v>
                </c:pt>
                <c:pt idx="211">
                  <c:v>0.129325</c:v>
                </c:pt>
                <c:pt idx="212">
                  <c:v>0.14182500000000001</c:v>
                </c:pt>
                <c:pt idx="213">
                  <c:v>0.1566688</c:v>
                </c:pt>
                <c:pt idx="214">
                  <c:v>0.166825</c:v>
                </c:pt>
                <c:pt idx="215">
                  <c:v>0.17932500000000001</c:v>
                </c:pt>
                <c:pt idx="216">
                  <c:v>0.18948129999999999</c:v>
                </c:pt>
                <c:pt idx="217">
                  <c:v>0.20041880000000001</c:v>
                </c:pt>
                <c:pt idx="218">
                  <c:v>0.21291879999999999</c:v>
                </c:pt>
                <c:pt idx="219">
                  <c:v>0.22229380000000001</c:v>
                </c:pt>
                <c:pt idx="220">
                  <c:v>0.2347938</c:v>
                </c:pt>
                <c:pt idx="221">
                  <c:v>0.2410438</c:v>
                </c:pt>
                <c:pt idx="222">
                  <c:v>0.24573130000000001</c:v>
                </c:pt>
                <c:pt idx="223">
                  <c:v>0.25745000000000001</c:v>
                </c:pt>
                <c:pt idx="224">
                  <c:v>0.26369999999999999</c:v>
                </c:pt>
                <c:pt idx="225">
                  <c:v>0.27229379999999997</c:v>
                </c:pt>
                <c:pt idx="226">
                  <c:v>0.27854380000000001</c:v>
                </c:pt>
                <c:pt idx="227">
                  <c:v>0.2816688</c:v>
                </c:pt>
                <c:pt idx="228">
                  <c:v>0.28557500000000002</c:v>
                </c:pt>
                <c:pt idx="229">
                  <c:v>0.291825</c:v>
                </c:pt>
                <c:pt idx="230">
                  <c:v>0.29416880000000001</c:v>
                </c:pt>
                <c:pt idx="231">
                  <c:v>0.29807499999999998</c:v>
                </c:pt>
                <c:pt idx="232">
                  <c:v>0.29807499999999998</c:v>
                </c:pt>
                <c:pt idx="233">
                  <c:v>0.29807499999999998</c:v>
                </c:pt>
                <c:pt idx="234">
                  <c:v>0.29807499999999998</c:v>
                </c:pt>
                <c:pt idx="235">
                  <c:v>0.30041879999999999</c:v>
                </c:pt>
                <c:pt idx="236">
                  <c:v>0.29885630000000002</c:v>
                </c:pt>
                <c:pt idx="237">
                  <c:v>0.29494999999999999</c:v>
                </c:pt>
                <c:pt idx="238">
                  <c:v>0.29494999999999999</c:v>
                </c:pt>
                <c:pt idx="239">
                  <c:v>0.2972938</c:v>
                </c:pt>
                <c:pt idx="240">
                  <c:v>0.291825</c:v>
                </c:pt>
                <c:pt idx="241">
                  <c:v>0.2894813</c:v>
                </c:pt>
                <c:pt idx="242">
                  <c:v>0.28870000000000001</c:v>
                </c:pt>
                <c:pt idx="243">
                  <c:v>0.28557500000000002</c:v>
                </c:pt>
                <c:pt idx="244">
                  <c:v>0.2840125</c:v>
                </c:pt>
                <c:pt idx="245">
                  <c:v>0.27932499999999999</c:v>
                </c:pt>
                <c:pt idx="246">
                  <c:v>0.27307500000000001</c:v>
                </c:pt>
                <c:pt idx="247">
                  <c:v>0.26682499999999998</c:v>
                </c:pt>
                <c:pt idx="248">
                  <c:v>0.260575</c:v>
                </c:pt>
                <c:pt idx="249">
                  <c:v>0.260575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46-4F3D-99FB-D2FE8CB8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48735"/>
        <c:axId val="33954495"/>
      </c:scatterChart>
      <c:valAx>
        <c:axId val="3394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H-Achse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54495"/>
        <c:crosses val="autoZero"/>
        <c:crossBetween val="midCat"/>
      </c:valAx>
      <c:valAx>
        <c:axId val="33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B-Achse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4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14</xdr:col>
      <xdr:colOff>308610</xdr:colOff>
      <xdr:row>1</xdr:row>
      <xdr:rowOff>71437</xdr:rowOff>
    </xdr:from>
    <xdr:to>
      <xdr:col>22</xdr:col>
      <xdr:colOff>3810</xdr:colOff>
      <xdr:row>15</xdr:row>
      <xdr:rowOff>147637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D76D9C9-4816-CB75-D012-AC7E4A75F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P18" sqref="P18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-1.4152E-2</v>
      </c>
      <c r="B2">
        <v>-4.4437498</v>
      </c>
      <c r="C2">
        <v>-0.29333130000000002</v>
      </c>
    </row>
    <row r="3" spans="1:3" x14ac:dyDescent="0.25">
      <c r="A3">
        <v>-1.4024E-2</v>
      </c>
      <c r="B3">
        <v>-4.3874997999999996</v>
      </c>
      <c r="C3">
        <v>-0.29254999999999998</v>
      </c>
    </row>
    <row r="4" spans="1:3" x14ac:dyDescent="0.25">
      <c r="A4">
        <v>-1.3896E-2</v>
      </c>
      <c r="B4">
        <v>-4.2890623000000003</v>
      </c>
      <c r="C4">
        <v>-0.28942499999999999</v>
      </c>
    </row>
    <row r="5" spans="1:3" x14ac:dyDescent="0.25">
      <c r="A5">
        <v>-1.3768000000000001E-2</v>
      </c>
      <c r="B5">
        <v>-4.1765622999999996</v>
      </c>
      <c r="C5">
        <v>-0.28708129999999998</v>
      </c>
    </row>
    <row r="6" spans="1:3" x14ac:dyDescent="0.25">
      <c r="A6">
        <v>-1.3639999999999999E-2</v>
      </c>
      <c r="B6">
        <v>-4.1062497999999996</v>
      </c>
      <c r="C6">
        <v>-0.28864380000000001</v>
      </c>
    </row>
    <row r="7" spans="1:3" x14ac:dyDescent="0.25">
      <c r="A7">
        <v>-1.3512E-2</v>
      </c>
      <c r="B7">
        <v>-3.9374997999999999</v>
      </c>
      <c r="C7">
        <v>-0.2863</v>
      </c>
    </row>
    <row r="8" spans="1:3" x14ac:dyDescent="0.25">
      <c r="A8">
        <v>-1.3384E-2</v>
      </c>
      <c r="B8">
        <v>-3.8249998000000001</v>
      </c>
      <c r="C8">
        <v>-0.28317500000000001</v>
      </c>
    </row>
    <row r="9" spans="1:3" x14ac:dyDescent="0.25">
      <c r="A9">
        <v>-1.3256E-2</v>
      </c>
      <c r="B9">
        <v>-3.6703123</v>
      </c>
      <c r="C9">
        <v>-0.28083130000000001</v>
      </c>
    </row>
    <row r="10" spans="1:3" x14ac:dyDescent="0.25">
      <c r="A10">
        <v>-1.3128000000000001E-2</v>
      </c>
      <c r="B10">
        <v>-3.5999998</v>
      </c>
      <c r="C10">
        <v>-0.27926879999999998</v>
      </c>
    </row>
    <row r="11" spans="1:3" x14ac:dyDescent="0.25">
      <c r="A11">
        <v>-1.2999999999999999E-2</v>
      </c>
      <c r="B11">
        <v>-3.3890623</v>
      </c>
      <c r="C11">
        <v>-0.27926879999999998</v>
      </c>
    </row>
    <row r="12" spans="1:3" x14ac:dyDescent="0.25">
      <c r="A12">
        <v>-1.2872E-2</v>
      </c>
      <c r="B12">
        <v>-3.1781248</v>
      </c>
      <c r="C12">
        <v>-0.27379999999999999</v>
      </c>
    </row>
    <row r="13" spans="1:3" x14ac:dyDescent="0.25">
      <c r="A13">
        <v>-1.2744E-2</v>
      </c>
      <c r="B13">
        <v>-2.8828122999999999</v>
      </c>
      <c r="C13">
        <v>-0.26755000000000001</v>
      </c>
    </row>
    <row r="14" spans="1:3" x14ac:dyDescent="0.25">
      <c r="A14">
        <v>-1.2616E-2</v>
      </c>
      <c r="B14">
        <v>-2.6578122999999998</v>
      </c>
      <c r="C14">
        <v>-0.26208130000000002</v>
      </c>
    </row>
    <row r="15" spans="1:3" x14ac:dyDescent="0.25">
      <c r="A15">
        <v>-1.2488000000000001E-2</v>
      </c>
      <c r="B15">
        <v>-2.4890623000000001</v>
      </c>
      <c r="C15">
        <v>-0.26051879999999999</v>
      </c>
    </row>
    <row r="16" spans="1:3" x14ac:dyDescent="0.25">
      <c r="A16">
        <v>-1.2359999999999999E-2</v>
      </c>
      <c r="B16">
        <v>-2.3203122999999999</v>
      </c>
      <c r="C16">
        <v>-0.25583129999999998</v>
      </c>
    </row>
    <row r="17" spans="1:3" x14ac:dyDescent="0.25">
      <c r="A17">
        <v>-1.2232E-2</v>
      </c>
      <c r="B17">
        <v>-2.1937498999999998</v>
      </c>
      <c r="C17">
        <v>-0.24879999999999999</v>
      </c>
    </row>
    <row r="18" spans="1:3" x14ac:dyDescent="0.25">
      <c r="A18">
        <v>-1.2104E-2</v>
      </c>
      <c r="B18">
        <v>-2.0249999000000001</v>
      </c>
      <c r="C18">
        <v>-0.245675</v>
      </c>
    </row>
    <row r="19" spans="1:3" x14ac:dyDescent="0.25">
      <c r="A19">
        <v>-1.1976000000000001E-2</v>
      </c>
      <c r="B19">
        <v>-1.8140624000000001</v>
      </c>
      <c r="C19">
        <v>-0.24020630000000001</v>
      </c>
    </row>
    <row r="20" spans="1:3" x14ac:dyDescent="0.25">
      <c r="A20">
        <v>-1.1847999999999999E-2</v>
      </c>
      <c r="B20">
        <v>-1.6453123999999999</v>
      </c>
      <c r="C20">
        <v>-0.23395630000000001</v>
      </c>
    </row>
    <row r="21" spans="1:3" x14ac:dyDescent="0.25">
      <c r="A21">
        <v>-1.172E-2</v>
      </c>
      <c r="B21">
        <v>-1.4624999000000001</v>
      </c>
      <c r="C21">
        <v>-0.2277063</v>
      </c>
    </row>
    <row r="22" spans="1:3" x14ac:dyDescent="0.25">
      <c r="A22">
        <v>-1.1592E-2</v>
      </c>
      <c r="B22">
        <v>-1.3078124</v>
      </c>
      <c r="C22">
        <v>-0.22145629999999999</v>
      </c>
    </row>
    <row r="23" spans="1:3" x14ac:dyDescent="0.25">
      <c r="A23">
        <v>-1.1464E-2</v>
      </c>
      <c r="B23">
        <v>-1.1812499000000001</v>
      </c>
      <c r="C23">
        <v>-0.2159875</v>
      </c>
    </row>
    <row r="24" spans="1:3" x14ac:dyDescent="0.25">
      <c r="A24">
        <v>-1.1336000000000001E-2</v>
      </c>
      <c r="B24">
        <v>-0.98437490000000005</v>
      </c>
      <c r="C24">
        <v>-0.21129999999999999</v>
      </c>
    </row>
    <row r="25" spans="1:3" x14ac:dyDescent="0.25">
      <c r="A25">
        <v>-1.1207999999999999E-2</v>
      </c>
      <c r="B25">
        <v>-0.84374990000000005</v>
      </c>
      <c r="C25">
        <v>-0.20505000000000001</v>
      </c>
    </row>
    <row r="26" spans="1:3" x14ac:dyDescent="0.25">
      <c r="A26">
        <v>-1.108E-2</v>
      </c>
      <c r="B26">
        <v>-0.74531239999999999</v>
      </c>
      <c r="C26">
        <v>-0.1964563</v>
      </c>
    </row>
    <row r="27" spans="1:3" x14ac:dyDescent="0.25">
      <c r="A27">
        <v>-1.0952E-2</v>
      </c>
      <c r="B27">
        <v>-0.52031240000000001</v>
      </c>
      <c r="C27">
        <v>-0.19020629999999999</v>
      </c>
    </row>
    <row r="28" spans="1:3" x14ac:dyDescent="0.25">
      <c r="A28">
        <v>-1.0824E-2</v>
      </c>
      <c r="B28">
        <v>-0.39374989999999999</v>
      </c>
      <c r="C28">
        <v>-0.183175</v>
      </c>
    </row>
    <row r="29" spans="1:3" x14ac:dyDescent="0.25">
      <c r="A29">
        <v>-1.0696000000000001E-2</v>
      </c>
      <c r="B29">
        <v>-0.25312489999999999</v>
      </c>
      <c r="C29">
        <v>-0.1753625</v>
      </c>
    </row>
    <row r="30" spans="1:3" x14ac:dyDescent="0.25">
      <c r="A30">
        <v>-1.0567999999999999E-2</v>
      </c>
      <c r="B30">
        <v>-0.1546874</v>
      </c>
      <c r="C30">
        <v>-0.16755</v>
      </c>
    </row>
    <row r="31" spans="1:3" x14ac:dyDescent="0.25">
      <c r="A31">
        <v>-1.044E-2</v>
      </c>
      <c r="B31">
        <v>-1.4062399999999999E-2</v>
      </c>
      <c r="C31">
        <v>-0.1613</v>
      </c>
    </row>
    <row r="32" spans="1:3" x14ac:dyDescent="0.25">
      <c r="A32">
        <v>-1.0312E-2</v>
      </c>
      <c r="B32">
        <v>5.6250099999999997E-2</v>
      </c>
      <c r="C32">
        <v>-0.15270629999999999</v>
      </c>
    </row>
    <row r="33" spans="1:3" x14ac:dyDescent="0.25">
      <c r="A33">
        <v>-1.0184E-2</v>
      </c>
      <c r="B33">
        <v>0.1265626</v>
      </c>
      <c r="C33">
        <v>-0.145675</v>
      </c>
    </row>
    <row r="34" spans="1:3" x14ac:dyDescent="0.25">
      <c r="A34">
        <v>-1.0056000000000001E-2</v>
      </c>
      <c r="B34">
        <v>0.2109376</v>
      </c>
      <c r="C34">
        <v>-0.1363</v>
      </c>
    </row>
    <row r="35" spans="1:3" x14ac:dyDescent="0.25">
      <c r="A35">
        <v>-9.9279999999999993E-3</v>
      </c>
      <c r="B35">
        <v>0.29531259999999998</v>
      </c>
      <c r="C35">
        <v>-0.12458130000000001</v>
      </c>
    </row>
    <row r="36" spans="1:3" x14ac:dyDescent="0.25">
      <c r="A36">
        <v>-9.7999999999999997E-3</v>
      </c>
      <c r="B36">
        <v>0.37968760000000001</v>
      </c>
      <c r="C36">
        <v>-0.11598749999999999</v>
      </c>
    </row>
    <row r="37" spans="1:3" x14ac:dyDescent="0.25">
      <c r="A37">
        <v>-9.672E-3</v>
      </c>
      <c r="B37">
        <v>0.39375009999999999</v>
      </c>
      <c r="C37">
        <v>-0.1105188</v>
      </c>
    </row>
    <row r="38" spans="1:3" x14ac:dyDescent="0.25">
      <c r="A38">
        <v>-9.5440000000000004E-3</v>
      </c>
      <c r="B38">
        <v>0.47812510000000003</v>
      </c>
      <c r="C38">
        <v>-9.5674999999999996E-2</v>
      </c>
    </row>
    <row r="39" spans="1:3" x14ac:dyDescent="0.25">
      <c r="A39">
        <v>-9.4160000000000008E-3</v>
      </c>
      <c r="B39">
        <v>0.56250009999999995</v>
      </c>
      <c r="C39">
        <v>-8.5518800000000006E-2</v>
      </c>
    </row>
    <row r="40" spans="1:3" x14ac:dyDescent="0.25">
      <c r="A40">
        <v>-9.2879999999999994E-3</v>
      </c>
      <c r="B40">
        <v>0.60468759999999999</v>
      </c>
      <c r="C40">
        <v>-7.5362499999999999E-2</v>
      </c>
    </row>
    <row r="41" spans="1:3" x14ac:dyDescent="0.25">
      <c r="A41">
        <v>-9.1599999999999997E-3</v>
      </c>
      <c r="B41">
        <v>0.63281259999999995</v>
      </c>
      <c r="C41">
        <v>-6.7549999999999999E-2</v>
      </c>
    </row>
    <row r="42" spans="1:3" x14ac:dyDescent="0.25">
      <c r="A42">
        <v>-9.0320000000000001E-3</v>
      </c>
      <c r="B42">
        <v>0.68906259999999997</v>
      </c>
      <c r="C42">
        <v>-5.5050000000000002E-2</v>
      </c>
    </row>
    <row r="43" spans="1:3" x14ac:dyDescent="0.25">
      <c r="A43">
        <v>-8.9040000000000005E-3</v>
      </c>
      <c r="B43">
        <v>0.71718760000000004</v>
      </c>
      <c r="C43">
        <v>-4.0987500000000003E-2</v>
      </c>
    </row>
    <row r="44" spans="1:3" x14ac:dyDescent="0.25">
      <c r="A44">
        <v>-8.7760000000000008E-3</v>
      </c>
      <c r="B44">
        <v>0.75937509999999997</v>
      </c>
      <c r="C44">
        <v>-3.1612500000000002E-2</v>
      </c>
    </row>
    <row r="45" spans="1:3" x14ac:dyDescent="0.25">
      <c r="A45">
        <v>-8.6479999999999994E-3</v>
      </c>
      <c r="B45">
        <v>0.78750010000000004</v>
      </c>
      <c r="C45">
        <v>-1.8331299999999998E-2</v>
      </c>
    </row>
    <row r="46" spans="1:3" x14ac:dyDescent="0.25">
      <c r="A46">
        <v>-8.5199999999999998E-3</v>
      </c>
      <c r="B46">
        <v>0.84375009999999995</v>
      </c>
      <c r="C46">
        <v>-6.6125000000000003E-3</v>
      </c>
    </row>
    <row r="47" spans="1:3" x14ac:dyDescent="0.25">
      <c r="A47">
        <v>-8.3920000000000002E-3</v>
      </c>
      <c r="B47">
        <v>0.84375009999999995</v>
      </c>
      <c r="C47">
        <v>3.5438000000000002E-3</v>
      </c>
    </row>
    <row r="48" spans="1:3" x14ac:dyDescent="0.25">
      <c r="A48">
        <v>-8.2640000000000005E-3</v>
      </c>
      <c r="B48">
        <v>0.90000009999999997</v>
      </c>
      <c r="C48">
        <v>1.91688E-2</v>
      </c>
    </row>
    <row r="49" spans="1:3" x14ac:dyDescent="0.25">
      <c r="A49">
        <v>-8.1359999999999991E-3</v>
      </c>
      <c r="B49">
        <v>0.90000009999999997</v>
      </c>
      <c r="C49">
        <v>3.3231299999999998E-2</v>
      </c>
    </row>
    <row r="50" spans="1:3" x14ac:dyDescent="0.25">
      <c r="A50">
        <v>-8.0079999999999995E-3</v>
      </c>
      <c r="B50">
        <v>0.95625009999999999</v>
      </c>
      <c r="C50">
        <v>4.1043799999999998E-2</v>
      </c>
    </row>
    <row r="51" spans="1:3" x14ac:dyDescent="0.25">
      <c r="A51">
        <v>-7.8799999999999999E-3</v>
      </c>
      <c r="B51">
        <v>1.0125001</v>
      </c>
      <c r="C51">
        <v>5.4324999999999998E-2</v>
      </c>
    </row>
    <row r="52" spans="1:3" x14ac:dyDescent="0.25">
      <c r="A52">
        <v>-7.7520000000000002E-3</v>
      </c>
      <c r="B52">
        <v>1.0687500999999999</v>
      </c>
      <c r="C52">
        <v>6.9168800000000003E-2</v>
      </c>
    </row>
    <row r="53" spans="1:3" x14ac:dyDescent="0.25">
      <c r="A53">
        <v>-7.6239999999999997E-3</v>
      </c>
      <c r="B53">
        <v>1.1671876000000001</v>
      </c>
      <c r="C53">
        <v>8.16688E-2</v>
      </c>
    </row>
    <row r="54" spans="1:3" x14ac:dyDescent="0.25">
      <c r="A54">
        <v>-7.4960000000000001E-3</v>
      </c>
      <c r="B54">
        <v>1.1671876000000001</v>
      </c>
      <c r="C54">
        <v>9.4950000000000007E-2</v>
      </c>
    </row>
    <row r="55" spans="1:3" x14ac:dyDescent="0.25">
      <c r="A55">
        <v>-7.3680000000000004E-3</v>
      </c>
      <c r="B55">
        <v>1.2375001000000001</v>
      </c>
      <c r="C55">
        <v>0.104325</v>
      </c>
    </row>
    <row r="56" spans="1:3" x14ac:dyDescent="0.25">
      <c r="A56">
        <v>-7.2399999999999999E-3</v>
      </c>
      <c r="B56">
        <v>1.2937501</v>
      </c>
      <c r="C56">
        <v>0.11916880000000001</v>
      </c>
    </row>
    <row r="57" spans="1:3" x14ac:dyDescent="0.25">
      <c r="A57">
        <v>-7.1120000000000003E-3</v>
      </c>
      <c r="B57">
        <v>1.3359376000000001</v>
      </c>
      <c r="C57">
        <v>0.13479379999999999</v>
      </c>
    </row>
    <row r="58" spans="1:3" x14ac:dyDescent="0.25">
      <c r="A58">
        <v>-6.9839999999999998E-3</v>
      </c>
      <c r="B58">
        <v>1.4484376000000001</v>
      </c>
      <c r="C58">
        <v>0.14651249999999999</v>
      </c>
    </row>
    <row r="59" spans="1:3" x14ac:dyDescent="0.25">
      <c r="A59">
        <v>-6.8560000000000001E-3</v>
      </c>
      <c r="B59">
        <v>1.5609375000000001</v>
      </c>
      <c r="C59">
        <v>0.1566688</v>
      </c>
    </row>
    <row r="60" spans="1:3" x14ac:dyDescent="0.25">
      <c r="A60">
        <v>-6.7279999999999996E-3</v>
      </c>
      <c r="B60">
        <v>1.6734374999999999</v>
      </c>
      <c r="C60">
        <v>0.166825</v>
      </c>
    </row>
    <row r="61" spans="1:3" x14ac:dyDescent="0.25">
      <c r="A61">
        <v>-6.6E-3</v>
      </c>
      <c r="B61">
        <v>1.7578125</v>
      </c>
      <c r="C61">
        <v>0.17932500000000001</v>
      </c>
    </row>
    <row r="62" spans="1:3" x14ac:dyDescent="0.25">
      <c r="A62">
        <v>-6.4720000000000003E-3</v>
      </c>
      <c r="B62">
        <v>1.9265625</v>
      </c>
      <c r="C62">
        <v>0.1941688</v>
      </c>
    </row>
    <row r="63" spans="1:3" x14ac:dyDescent="0.25">
      <c r="A63">
        <v>-6.3439999999999998E-3</v>
      </c>
      <c r="B63">
        <v>2.1234375000000001</v>
      </c>
      <c r="C63">
        <v>0.20432500000000001</v>
      </c>
    </row>
    <row r="64" spans="1:3" x14ac:dyDescent="0.25">
      <c r="A64">
        <v>-6.2160000000000002E-3</v>
      </c>
      <c r="B64">
        <v>2.3062499999999999</v>
      </c>
      <c r="C64">
        <v>0.2137</v>
      </c>
    </row>
    <row r="65" spans="1:3" x14ac:dyDescent="0.25">
      <c r="A65">
        <v>-6.0879999999999997E-3</v>
      </c>
      <c r="B65">
        <v>2.5171874999999999</v>
      </c>
      <c r="C65">
        <v>0.22620000000000001</v>
      </c>
    </row>
    <row r="66" spans="1:3" x14ac:dyDescent="0.25">
      <c r="A66">
        <v>-5.96E-3</v>
      </c>
      <c r="B66">
        <v>2.7</v>
      </c>
      <c r="C66">
        <v>0.23557500000000001</v>
      </c>
    </row>
    <row r="67" spans="1:3" x14ac:dyDescent="0.25">
      <c r="A67">
        <v>-5.8320000000000004E-3</v>
      </c>
      <c r="B67">
        <v>2.8546874999999998</v>
      </c>
      <c r="C67">
        <v>0.24416879999999999</v>
      </c>
    </row>
    <row r="68" spans="1:3" x14ac:dyDescent="0.25">
      <c r="A68">
        <v>-5.7039999999999999E-3</v>
      </c>
      <c r="B68">
        <v>3.0796874999999999</v>
      </c>
      <c r="C68">
        <v>0.25119999999999998</v>
      </c>
    </row>
    <row r="69" spans="1:3" x14ac:dyDescent="0.25">
      <c r="A69">
        <v>-5.5760000000000002E-3</v>
      </c>
      <c r="B69">
        <v>3.3468749999999998</v>
      </c>
      <c r="C69">
        <v>0.25979380000000002</v>
      </c>
    </row>
    <row r="70" spans="1:3" x14ac:dyDescent="0.25">
      <c r="A70">
        <v>-5.4479999999999997E-3</v>
      </c>
      <c r="B70">
        <v>3.4734375000000002</v>
      </c>
      <c r="C70">
        <v>0.26760630000000002</v>
      </c>
    </row>
    <row r="71" spans="1:3" x14ac:dyDescent="0.25">
      <c r="A71">
        <v>-5.3200000000000001E-3</v>
      </c>
      <c r="B71">
        <v>3.7124999999999999</v>
      </c>
      <c r="C71">
        <v>0.27307500000000001</v>
      </c>
    </row>
    <row r="72" spans="1:3" x14ac:dyDescent="0.25">
      <c r="A72">
        <v>-5.1919999999999996E-3</v>
      </c>
      <c r="B72">
        <v>3.8671875</v>
      </c>
      <c r="C72">
        <v>0.27932499999999999</v>
      </c>
    </row>
    <row r="73" spans="1:3" x14ac:dyDescent="0.25">
      <c r="A73">
        <v>-5.0639999999999999E-3</v>
      </c>
      <c r="B73">
        <v>3.9796874999999998</v>
      </c>
      <c r="C73">
        <v>0.28479379999999999</v>
      </c>
    </row>
    <row r="74" spans="1:3" x14ac:dyDescent="0.25">
      <c r="A74">
        <v>-4.9360000000000003E-3</v>
      </c>
      <c r="B74">
        <v>4.1624999999999996</v>
      </c>
      <c r="C74">
        <v>0.28557500000000002</v>
      </c>
    </row>
    <row r="75" spans="1:3" x14ac:dyDescent="0.25">
      <c r="A75">
        <v>-4.8079999999999998E-3</v>
      </c>
      <c r="B75">
        <v>4.2609374999999998</v>
      </c>
      <c r="C75">
        <v>0.29338750000000002</v>
      </c>
    </row>
    <row r="76" spans="1:3" x14ac:dyDescent="0.25">
      <c r="A76">
        <v>-4.6800000000000001E-3</v>
      </c>
      <c r="B76">
        <v>4.3734374999999996</v>
      </c>
      <c r="C76">
        <v>0.29260629999999999</v>
      </c>
    </row>
    <row r="77" spans="1:3" x14ac:dyDescent="0.25">
      <c r="A77">
        <v>-4.5519999999999996E-3</v>
      </c>
      <c r="B77">
        <v>4.4437499999999996</v>
      </c>
      <c r="C77">
        <v>0.29807499999999998</v>
      </c>
    </row>
    <row r="78" spans="1:3" x14ac:dyDescent="0.25">
      <c r="A78">
        <v>-4.424E-3</v>
      </c>
      <c r="B78">
        <v>4.4859375000000004</v>
      </c>
      <c r="C78">
        <v>0.29807499999999998</v>
      </c>
    </row>
    <row r="79" spans="1:3" x14ac:dyDescent="0.25">
      <c r="A79">
        <v>-4.2960000000000003E-3</v>
      </c>
      <c r="B79">
        <v>4.4578125000000002</v>
      </c>
      <c r="C79">
        <v>0.29807499999999998</v>
      </c>
    </row>
    <row r="80" spans="1:3" x14ac:dyDescent="0.25">
      <c r="A80">
        <v>-4.1679999999999998E-3</v>
      </c>
      <c r="B80">
        <v>4.4578125000000002</v>
      </c>
      <c r="C80">
        <v>0.29807499999999998</v>
      </c>
    </row>
    <row r="81" spans="1:3" x14ac:dyDescent="0.25">
      <c r="A81">
        <v>-4.0400000000000002E-3</v>
      </c>
      <c r="B81">
        <v>4.4578125000000002</v>
      </c>
      <c r="C81">
        <v>0.29807499999999998</v>
      </c>
    </row>
    <row r="82" spans="1:3" x14ac:dyDescent="0.25">
      <c r="A82">
        <v>-3.9119999999999997E-3</v>
      </c>
      <c r="B82">
        <v>4.3453125000000004</v>
      </c>
      <c r="C82">
        <v>0.29807499999999998</v>
      </c>
    </row>
    <row r="83" spans="1:3" x14ac:dyDescent="0.25">
      <c r="A83">
        <v>-3.784E-3</v>
      </c>
      <c r="B83">
        <v>4.2609374999999998</v>
      </c>
      <c r="C83">
        <v>0.29807499999999998</v>
      </c>
    </row>
    <row r="84" spans="1:3" x14ac:dyDescent="0.25">
      <c r="A84">
        <v>-3.656E-3</v>
      </c>
      <c r="B84">
        <v>4.1203124999999998</v>
      </c>
      <c r="C84">
        <v>0.29260629999999999</v>
      </c>
    </row>
    <row r="85" spans="1:3" x14ac:dyDescent="0.25">
      <c r="A85">
        <v>-3.5279999999999999E-3</v>
      </c>
      <c r="B85">
        <v>4.0078125</v>
      </c>
      <c r="C85">
        <v>0.29494999999999999</v>
      </c>
    </row>
    <row r="86" spans="1:3" x14ac:dyDescent="0.25">
      <c r="A86">
        <v>-3.3999999999999998E-3</v>
      </c>
      <c r="B86">
        <v>3.8531249999999999</v>
      </c>
      <c r="C86">
        <v>0.2894813</v>
      </c>
    </row>
    <row r="87" spans="1:3" x14ac:dyDescent="0.25">
      <c r="A87">
        <v>-3.2720000000000002E-3</v>
      </c>
      <c r="B87">
        <v>3.7265625</v>
      </c>
      <c r="C87">
        <v>0.28870000000000001</v>
      </c>
    </row>
    <row r="88" spans="1:3" x14ac:dyDescent="0.25">
      <c r="A88">
        <v>-3.1440000000000001E-3</v>
      </c>
      <c r="B88">
        <v>3.65625</v>
      </c>
      <c r="C88">
        <v>0.28870000000000001</v>
      </c>
    </row>
    <row r="89" spans="1:3" x14ac:dyDescent="0.25">
      <c r="A89">
        <v>-3.016E-3</v>
      </c>
      <c r="B89">
        <v>3.4593750000000001</v>
      </c>
      <c r="C89">
        <v>0.28557500000000002</v>
      </c>
    </row>
    <row r="90" spans="1:3" x14ac:dyDescent="0.25">
      <c r="A90">
        <v>-2.8879999999999999E-3</v>
      </c>
      <c r="B90">
        <v>3.1921875000000002</v>
      </c>
      <c r="C90">
        <v>0.28244999999999998</v>
      </c>
    </row>
    <row r="91" spans="1:3" x14ac:dyDescent="0.25">
      <c r="A91">
        <v>-2.7599999999999999E-3</v>
      </c>
      <c r="B91">
        <v>3.0234375</v>
      </c>
      <c r="C91">
        <v>0.27932499999999999</v>
      </c>
    </row>
    <row r="92" spans="1:3" x14ac:dyDescent="0.25">
      <c r="A92">
        <v>-2.6319999999999998E-3</v>
      </c>
      <c r="B92">
        <v>2.7703125000000002</v>
      </c>
      <c r="C92">
        <v>0.27073130000000001</v>
      </c>
    </row>
    <row r="93" spans="1:3" x14ac:dyDescent="0.25">
      <c r="A93">
        <v>-2.5040000000000001E-3</v>
      </c>
      <c r="B93">
        <v>2.6015625</v>
      </c>
      <c r="C93">
        <v>0.26682499999999998</v>
      </c>
    </row>
    <row r="94" spans="1:3" x14ac:dyDescent="0.25">
      <c r="A94">
        <v>-2.3760000000000001E-3</v>
      </c>
      <c r="B94">
        <v>2.3765624999999999</v>
      </c>
      <c r="C94">
        <v>0.26135629999999999</v>
      </c>
    </row>
    <row r="95" spans="1:3" x14ac:dyDescent="0.25">
      <c r="A95">
        <v>-2.248E-3</v>
      </c>
      <c r="B95">
        <v>2.25</v>
      </c>
      <c r="C95">
        <v>0.260575</v>
      </c>
    </row>
    <row r="96" spans="1:3" x14ac:dyDescent="0.25">
      <c r="A96">
        <v>-2.1199999999999999E-3</v>
      </c>
      <c r="B96">
        <v>2.0812499999999998</v>
      </c>
      <c r="C96">
        <v>0.25432500000000002</v>
      </c>
    </row>
    <row r="97" spans="1:3" x14ac:dyDescent="0.25">
      <c r="A97">
        <v>-1.9919999999999998E-3</v>
      </c>
      <c r="B97">
        <v>1.8703125</v>
      </c>
      <c r="C97">
        <v>0.24416879999999999</v>
      </c>
    </row>
    <row r="98" spans="1:3" x14ac:dyDescent="0.25">
      <c r="A98">
        <v>-1.864E-3</v>
      </c>
      <c r="B98">
        <v>1.6453125</v>
      </c>
      <c r="C98">
        <v>0.24416879999999999</v>
      </c>
    </row>
    <row r="99" spans="1:3" x14ac:dyDescent="0.25">
      <c r="A99">
        <v>-1.7359999999999999E-3</v>
      </c>
      <c r="B99">
        <v>1.5328124999999999</v>
      </c>
      <c r="C99">
        <v>0.23635629999999999</v>
      </c>
    </row>
    <row r="100" spans="1:3" x14ac:dyDescent="0.25">
      <c r="A100">
        <v>-1.6080000000000001E-3</v>
      </c>
      <c r="B100">
        <v>1.4062501000000001</v>
      </c>
      <c r="C100">
        <v>0.23244999999999999</v>
      </c>
    </row>
    <row r="101" spans="1:3" x14ac:dyDescent="0.25">
      <c r="A101">
        <v>-1.48E-3</v>
      </c>
      <c r="B101">
        <v>1.2093750999999999</v>
      </c>
      <c r="C101">
        <v>0.22620000000000001</v>
      </c>
    </row>
    <row r="102" spans="1:3" x14ac:dyDescent="0.25">
      <c r="A102">
        <v>-1.3519999999999999E-3</v>
      </c>
      <c r="B102">
        <v>1.0687500999999999</v>
      </c>
      <c r="C102">
        <v>0.2176063</v>
      </c>
    </row>
    <row r="103" spans="1:3" x14ac:dyDescent="0.25">
      <c r="A103">
        <v>-1.224E-3</v>
      </c>
      <c r="B103">
        <v>0.95625009999999999</v>
      </c>
      <c r="C103">
        <v>0.2137</v>
      </c>
    </row>
    <row r="104" spans="1:3" x14ac:dyDescent="0.25">
      <c r="A104">
        <v>-1.096E-3</v>
      </c>
      <c r="B104">
        <v>0.78750010000000004</v>
      </c>
      <c r="C104">
        <v>0.20745</v>
      </c>
    </row>
    <row r="105" spans="1:3" x14ac:dyDescent="0.25">
      <c r="A105">
        <v>-9.68E-4</v>
      </c>
      <c r="B105">
        <v>0.66093760000000001</v>
      </c>
      <c r="C105">
        <v>0.20119999999999999</v>
      </c>
    </row>
    <row r="106" spans="1:3" x14ac:dyDescent="0.25">
      <c r="A106">
        <v>-8.4000000000000003E-4</v>
      </c>
      <c r="B106">
        <v>0.50625010000000004</v>
      </c>
      <c r="C106">
        <v>0.191825</v>
      </c>
    </row>
    <row r="107" spans="1:3" x14ac:dyDescent="0.25">
      <c r="A107">
        <v>-7.1199999999999996E-4</v>
      </c>
      <c r="B107">
        <v>0.3515626</v>
      </c>
      <c r="C107">
        <v>0.18557499999999999</v>
      </c>
    </row>
    <row r="108" spans="1:3" x14ac:dyDescent="0.25">
      <c r="A108">
        <v>-5.8399999999999999E-4</v>
      </c>
      <c r="B108">
        <v>0.1968751</v>
      </c>
      <c r="C108">
        <v>0.1762</v>
      </c>
    </row>
    <row r="109" spans="1:3" x14ac:dyDescent="0.25">
      <c r="A109">
        <v>-4.5600000000000003E-4</v>
      </c>
      <c r="B109">
        <v>8.4375099999999995E-2</v>
      </c>
      <c r="C109">
        <v>0.16760630000000001</v>
      </c>
    </row>
    <row r="110" spans="1:3" x14ac:dyDescent="0.25">
      <c r="A110">
        <v>-3.28E-4</v>
      </c>
      <c r="B110">
        <v>-4.21874E-2</v>
      </c>
      <c r="C110">
        <v>0.15823129999999999</v>
      </c>
    </row>
    <row r="111" spans="1:3" x14ac:dyDescent="0.25">
      <c r="A111">
        <v>-2.0000000000000001E-4</v>
      </c>
      <c r="B111">
        <v>-9.8437399999999994E-2</v>
      </c>
      <c r="C111">
        <v>0.15198130000000001</v>
      </c>
    </row>
    <row r="112" spans="1:3" x14ac:dyDescent="0.25">
      <c r="A112">
        <v>-7.2000000000000002E-5</v>
      </c>
      <c r="B112">
        <v>-0.16874990000000001</v>
      </c>
      <c r="C112">
        <v>0.14260629999999999</v>
      </c>
    </row>
    <row r="113" spans="1:3" x14ac:dyDescent="0.25">
      <c r="A113">
        <v>5.5999999999999999E-5</v>
      </c>
      <c r="B113">
        <v>-0.26718740000000002</v>
      </c>
      <c r="C113">
        <v>0.13401250000000001</v>
      </c>
    </row>
    <row r="114" spans="1:3" x14ac:dyDescent="0.25">
      <c r="A114">
        <v>1.84E-4</v>
      </c>
      <c r="B114">
        <v>-0.32343739999999999</v>
      </c>
      <c r="C114">
        <v>0.1238563</v>
      </c>
    </row>
    <row r="115" spans="1:3" x14ac:dyDescent="0.25">
      <c r="A115">
        <v>3.1199999999999999E-4</v>
      </c>
      <c r="B115">
        <v>-0.3515624</v>
      </c>
      <c r="C115">
        <v>0.1152625</v>
      </c>
    </row>
    <row r="116" spans="1:3" x14ac:dyDescent="0.25">
      <c r="A116">
        <v>4.4000000000000002E-4</v>
      </c>
      <c r="B116">
        <v>-0.44999990000000001</v>
      </c>
      <c r="C116">
        <v>0.1082313</v>
      </c>
    </row>
    <row r="117" spans="1:3" x14ac:dyDescent="0.25">
      <c r="A117">
        <v>5.6800000000000004E-4</v>
      </c>
      <c r="B117">
        <v>-0.47812490000000002</v>
      </c>
      <c r="C117">
        <v>9.5731300000000005E-2</v>
      </c>
    </row>
    <row r="118" spans="1:3" x14ac:dyDescent="0.25">
      <c r="A118">
        <v>6.96E-4</v>
      </c>
      <c r="B118">
        <v>-0.52031240000000001</v>
      </c>
      <c r="C118">
        <v>8.0887500000000001E-2</v>
      </c>
    </row>
    <row r="119" spans="1:3" x14ac:dyDescent="0.25">
      <c r="A119">
        <v>8.2399999999999997E-4</v>
      </c>
      <c r="B119">
        <v>-0.60468739999999999</v>
      </c>
      <c r="C119">
        <v>7.38563E-2</v>
      </c>
    </row>
    <row r="120" spans="1:3" x14ac:dyDescent="0.25">
      <c r="A120">
        <v>9.5200000000000005E-4</v>
      </c>
      <c r="B120">
        <v>-0.66093740000000001</v>
      </c>
      <c r="C120">
        <v>6.3700000000000007E-2</v>
      </c>
    </row>
    <row r="121" spans="1:3" x14ac:dyDescent="0.25">
      <c r="A121">
        <v>1.08E-3</v>
      </c>
      <c r="B121">
        <v>-0.71718740000000003</v>
      </c>
      <c r="C121">
        <v>4.9637500000000001E-2</v>
      </c>
    </row>
    <row r="122" spans="1:3" x14ac:dyDescent="0.25">
      <c r="A122">
        <v>1.2080000000000001E-3</v>
      </c>
      <c r="B122">
        <v>-0.75937489999999996</v>
      </c>
      <c r="C122">
        <v>3.7137499999999997E-2</v>
      </c>
    </row>
    <row r="123" spans="1:3" x14ac:dyDescent="0.25">
      <c r="A123">
        <v>1.3359999999999999E-3</v>
      </c>
      <c r="B123">
        <v>-0.77343740000000005</v>
      </c>
      <c r="C123">
        <v>2.7762499999999999E-2</v>
      </c>
    </row>
    <row r="124" spans="1:3" x14ac:dyDescent="0.25">
      <c r="A124">
        <v>1.464E-3</v>
      </c>
      <c r="B124">
        <v>-0.74531239999999999</v>
      </c>
      <c r="C124">
        <v>1.7606299999999998E-2</v>
      </c>
    </row>
    <row r="125" spans="1:3" x14ac:dyDescent="0.25">
      <c r="A125">
        <v>1.5920000000000001E-3</v>
      </c>
      <c r="B125">
        <v>-0.82968739999999996</v>
      </c>
      <c r="C125">
        <v>1.9813000000000001E-3</v>
      </c>
    </row>
    <row r="126" spans="1:3" x14ac:dyDescent="0.25">
      <c r="A126">
        <v>1.72E-3</v>
      </c>
      <c r="B126">
        <v>-0.84374990000000005</v>
      </c>
      <c r="C126">
        <v>-8.175E-3</v>
      </c>
    </row>
    <row r="127" spans="1:3" x14ac:dyDescent="0.25">
      <c r="A127">
        <v>1.848E-3</v>
      </c>
      <c r="B127">
        <v>-0.89999989999999996</v>
      </c>
      <c r="C127">
        <v>-1.755E-2</v>
      </c>
    </row>
    <row r="128" spans="1:3" x14ac:dyDescent="0.25">
      <c r="A128">
        <v>1.9759999999999999E-3</v>
      </c>
      <c r="B128">
        <v>-0.91406240000000005</v>
      </c>
      <c r="C128">
        <v>-3.5518800000000003E-2</v>
      </c>
    </row>
    <row r="129" spans="1:3" x14ac:dyDescent="0.25">
      <c r="A129">
        <v>2.104E-3</v>
      </c>
      <c r="B129">
        <v>-0.94218740000000001</v>
      </c>
      <c r="C129">
        <v>-4.4893799999999998E-2</v>
      </c>
    </row>
    <row r="130" spans="1:3" x14ac:dyDescent="0.25">
      <c r="A130">
        <v>2.232E-3</v>
      </c>
      <c r="B130">
        <v>-0.97031239999999996</v>
      </c>
      <c r="C130">
        <v>-5.7393800000000002E-2</v>
      </c>
    </row>
    <row r="131" spans="1:3" x14ac:dyDescent="0.25">
      <c r="A131">
        <v>2.3600000000000001E-3</v>
      </c>
      <c r="B131">
        <v>-1.0265624</v>
      </c>
      <c r="C131">
        <v>-6.9893800000000006E-2</v>
      </c>
    </row>
    <row r="132" spans="1:3" x14ac:dyDescent="0.25">
      <c r="A132">
        <v>2.4880000000000002E-3</v>
      </c>
      <c r="B132">
        <v>-1.1249998999999999</v>
      </c>
      <c r="C132">
        <v>-8.5518800000000006E-2</v>
      </c>
    </row>
    <row r="133" spans="1:3" x14ac:dyDescent="0.25">
      <c r="A133">
        <v>2.6159999999999998E-3</v>
      </c>
      <c r="B133">
        <v>-1.1390624</v>
      </c>
      <c r="C133">
        <v>-9.8799999999999999E-2</v>
      </c>
    </row>
    <row r="134" spans="1:3" x14ac:dyDescent="0.25">
      <c r="A134">
        <v>2.7439999999999999E-3</v>
      </c>
      <c r="B134">
        <v>-1.2656248999999999</v>
      </c>
      <c r="C134">
        <v>-0.1113</v>
      </c>
    </row>
    <row r="135" spans="1:3" x14ac:dyDescent="0.25">
      <c r="A135">
        <v>2.872E-3</v>
      </c>
      <c r="B135">
        <v>-1.3359373999999999</v>
      </c>
      <c r="C135">
        <v>-0.12536249999999999</v>
      </c>
    </row>
    <row r="136" spans="1:3" x14ac:dyDescent="0.25">
      <c r="A136">
        <v>3.0000000000000001E-3</v>
      </c>
      <c r="B136">
        <v>-1.3640623999999999</v>
      </c>
      <c r="C136">
        <v>-0.13708129999999999</v>
      </c>
    </row>
    <row r="137" spans="1:3" x14ac:dyDescent="0.25">
      <c r="A137">
        <v>3.1280000000000001E-3</v>
      </c>
      <c r="B137">
        <v>-1.4765623999999999</v>
      </c>
      <c r="C137">
        <v>-0.14879999999999999</v>
      </c>
    </row>
    <row r="138" spans="1:3" x14ac:dyDescent="0.25">
      <c r="A138">
        <v>3.2560000000000002E-3</v>
      </c>
      <c r="B138">
        <v>-1.5749998999999999</v>
      </c>
      <c r="C138">
        <v>-0.16051879999999999</v>
      </c>
    </row>
    <row r="139" spans="1:3" x14ac:dyDescent="0.25">
      <c r="A139">
        <v>3.3839999999999999E-3</v>
      </c>
      <c r="B139">
        <v>-1.7437499000000001</v>
      </c>
      <c r="C139">
        <v>-0.16989380000000001</v>
      </c>
    </row>
    <row r="140" spans="1:3" x14ac:dyDescent="0.25">
      <c r="A140">
        <v>3.5119999999999999E-3</v>
      </c>
      <c r="B140">
        <v>-1.8984373999999999</v>
      </c>
      <c r="C140">
        <v>-0.18551880000000001</v>
      </c>
    </row>
    <row r="141" spans="1:3" x14ac:dyDescent="0.25">
      <c r="A141">
        <v>3.64E-3</v>
      </c>
      <c r="B141">
        <v>-2.0671873999999999</v>
      </c>
      <c r="C141">
        <v>-0.19411249999999999</v>
      </c>
    </row>
    <row r="142" spans="1:3" x14ac:dyDescent="0.25">
      <c r="A142">
        <v>3.7680000000000001E-3</v>
      </c>
      <c r="B142">
        <v>-2.2359374000000001</v>
      </c>
      <c r="C142">
        <v>-0.20739379999999999</v>
      </c>
    </row>
    <row r="143" spans="1:3" x14ac:dyDescent="0.25">
      <c r="A143">
        <v>3.8960000000000002E-3</v>
      </c>
      <c r="B143">
        <v>-2.3624998000000001</v>
      </c>
      <c r="C143">
        <v>-0.214425</v>
      </c>
    </row>
    <row r="144" spans="1:3" x14ac:dyDescent="0.25">
      <c r="A144">
        <v>4.0239999999999998E-3</v>
      </c>
      <c r="B144">
        <v>-2.6718747999999999</v>
      </c>
      <c r="C144">
        <v>-0.22614380000000001</v>
      </c>
    </row>
    <row r="145" spans="1:3" x14ac:dyDescent="0.25">
      <c r="A145">
        <v>4.1520000000000003E-3</v>
      </c>
      <c r="B145">
        <v>-2.8406248000000001</v>
      </c>
      <c r="C145">
        <v>-0.23317499999999999</v>
      </c>
    </row>
    <row r="146" spans="1:3" x14ac:dyDescent="0.25">
      <c r="A146">
        <v>4.28E-3</v>
      </c>
      <c r="B146">
        <v>-3.0656248000000001</v>
      </c>
      <c r="C146">
        <v>-0.24411250000000001</v>
      </c>
    </row>
    <row r="147" spans="1:3" x14ac:dyDescent="0.25">
      <c r="A147">
        <v>4.4079999999999996E-3</v>
      </c>
      <c r="B147">
        <v>-3.2484373</v>
      </c>
      <c r="C147">
        <v>-0.25192500000000001</v>
      </c>
    </row>
    <row r="148" spans="1:3" x14ac:dyDescent="0.25">
      <c r="A148">
        <v>4.5360000000000001E-3</v>
      </c>
      <c r="B148">
        <v>-3.4031248000000001</v>
      </c>
      <c r="C148">
        <v>-0.25817499999999999</v>
      </c>
    </row>
    <row r="149" spans="1:3" x14ac:dyDescent="0.25">
      <c r="A149">
        <v>4.6639999999999997E-3</v>
      </c>
      <c r="B149">
        <v>-3.6703123</v>
      </c>
      <c r="C149">
        <v>-0.26442500000000002</v>
      </c>
    </row>
    <row r="150" spans="1:3" x14ac:dyDescent="0.25">
      <c r="A150">
        <v>4.7920000000000003E-3</v>
      </c>
      <c r="B150">
        <v>-3.7687498000000001</v>
      </c>
      <c r="C150">
        <v>-0.270675</v>
      </c>
    </row>
    <row r="151" spans="1:3" x14ac:dyDescent="0.25">
      <c r="A151">
        <v>4.9199999999999999E-3</v>
      </c>
      <c r="B151">
        <v>-3.9374997999999999</v>
      </c>
      <c r="C151">
        <v>-0.27692499999999998</v>
      </c>
    </row>
    <row r="152" spans="1:3" x14ac:dyDescent="0.25">
      <c r="A152">
        <v>5.0480000000000004E-3</v>
      </c>
      <c r="B152">
        <v>-4.0921873</v>
      </c>
      <c r="C152">
        <v>-0.28239379999999997</v>
      </c>
    </row>
    <row r="153" spans="1:3" x14ac:dyDescent="0.25">
      <c r="A153">
        <v>5.176E-3</v>
      </c>
      <c r="B153">
        <v>-4.1624998</v>
      </c>
      <c r="C153">
        <v>-0.28551880000000002</v>
      </c>
    </row>
    <row r="154" spans="1:3" x14ac:dyDescent="0.25">
      <c r="A154">
        <v>5.3039999999999997E-3</v>
      </c>
      <c r="B154">
        <v>-4.3171872999999996</v>
      </c>
      <c r="C154">
        <v>-0.2863</v>
      </c>
    </row>
    <row r="155" spans="1:3" x14ac:dyDescent="0.25">
      <c r="A155">
        <v>5.4320000000000002E-3</v>
      </c>
      <c r="B155">
        <v>-4.3734373</v>
      </c>
      <c r="C155">
        <v>-0.28708129999999998</v>
      </c>
    </row>
    <row r="156" spans="1:3" x14ac:dyDescent="0.25">
      <c r="A156">
        <v>5.5599999999999998E-3</v>
      </c>
      <c r="B156">
        <v>-4.4437498</v>
      </c>
      <c r="C156">
        <v>-0.28942499999999999</v>
      </c>
    </row>
    <row r="157" spans="1:3" x14ac:dyDescent="0.25">
      <c r="A157">
        <v>5.6880000000000003E-3</v>
      </c>
      <c r="B157">
        <v>-4.4437498</v>
      </c>
      <c r="C157">
        <v>-0.29020629999999997</v>
      </c>
    </row>
    <row r="158" spans="1:3" x14ac:dyDescent="0.25">
      <c r="A158">
        <v>5.816E-3</v>
      </c>
      <c r="B158">
        <v>-4.4296873000000003</v>
      </c>
      <c r="C158">
        <v>-0.29176879999999999</v>
      </c>
    </row>
    <row r="159" spans="1:3" x14ac:dyDescent="0.25">
      <c r="A159">
        <v>5.9439999999999996E-3</v>
      </c>
      <c r="B159">
        <v>-4.3874997999999996</v>
      </c>
      <c r="C159">
        <v>-0.29254999999999998</v>
      </c>
    </row>
    <row r="160" spans="1:3" x14ac:dyDescent="0.25">
      <c r="A160">
        <v>6.0720000000000001E-3</v>
      </c>
      <c r="B160">
        <v>-4.3453122999999998</v>
      </c>
      <c r="C160">
        <v>-0.28942499999999999</v>
      </c>
    </row>
    <row r="161" spans="1:3" x14ac:dyDescent="0.25">
      <c r="A161">
        <v>6.1999999999999998E-3</v>
      </c>
      <c r="B161">
        <v>-4.1906248000000001</v>
      </c>
      <c r="C161">
        <v>-0.28942499999999999</v>
      </c>
    </row>
    <row r="162" spans="1:3" x14ac:dyDescent="0.25">
      <c r="A162">
        <v>6.3280000000000003E-3</v>
      </c>
      <c r="B162">
        <v>-4.1203123000000001</v>
      </c>
      <c r="C162">
        <v>-0.28942499999999999</v>
      </c>
    </row>
    <row r="163" spans="1:3" x14ac:dyDescent="0.25">
      <c r="A163">
        <v>6.4559999999999999E-3</v>
      </c>
      <c r="B163">
        <v>-4.0359372999999996</v>
      </c>
      <c r="C163">
        <v>-0.28708129999999998</v>
      </c>
    </row>
    <row r="164" spans="1:3" x14ac:dyDescent="0.25">
      <c r="A164">
        <v>6.5839999999999996E-3</v>
      </c>
      <c r="B164">
        <v>-3.8390623000000001</v>
      </c>
      <c r="C164">
        <v>-0.28317500000000001</v>
      </c>
    </row>
    <row r="165" spans="1:3" x14ac:dyDescent="0.25">
      <c r="A165">
        <v>6.7120000000000001E-3</v>
      </c>
      <c r="B165">
        <v>-3.7265622999999999</v>
      </c>
      <c r="C165">
        <v>-0.28551880000000002</v>
      </c>
    </row>
    <row r="166" spans="1:3" x14ac:dyDescent="0.25">
      <c r="A166">
        <v>6.8399999999999997E-3</v>
      </c>
      <c r="B166">
        <v>-3.6140623000000001</v>
      </c>
      <c r="C166">
        <v>-0.28005000000000002</v>
      </c>
    </row>
    <row r="167" spans="1:3" x14ac:dyDescent="0.25">
      <c r="A167">
        <v>6.9680000000000002E-3</v>
      </c>
      <c r="B167">
        <v>-3.5015622999999998</v>
      </c>
      <c r="C167">
        <v>-0.27926879999999998</v>
      </c>
    </row>
    <row r="168" spans="1:3" x14ac:dyDescent="0.25">
      <c r="A168">
        <v>7.0959999999999999E-3</v>
      </c>
      <c r="B168">
        <v>-3.2765623000000001</v>
      </c>
      <c r="C168">
        <v>-0.27692499999999998</v>
      </c>
    </row>
    <row r="169" spans="1:3" x14ac:dyDescent="0.25">
      <c r="A169">
        <v>7.2240000000000004E-3</v>
      </c>
      <c r="B169">
        <v>-2.9390622999999998</v>
      </c>
      <c r="C169">
        <v>-0.270675</v>
      </c>
    </row>
    <row r="170" spans="1:3" x14ac:dyDescent="0.25">
      <c r="A170">
        <v>7.352E-3</v>
      </c>
      <c r="B170">
        <v>-2.7140623000000001</v>
      </c>
      <c r="C170">
        <v>-0.26208130000000002</v>
      </c>
    </row>
    <row r="171" spans="1:3" x14ac:dyDescent="0.25">
      <c r="A171">
        <v>7.4799999999999997E-3</v>
      </c>
      <c r="B171">
        <v>-2.5874997999999998</v>
      </c>
      <c r="C171">
        <v>-0.26129999999999998</v>
      </c>
    </row>
    <row r="172" spans="1:3" x14ac:dyDescent="0.25">
      <c r="A172">
        <v>7.6080000000000002E-3</v>
      </c>
      <c r="B172">
        <v>-2.3765622999999998</v>
      </c>
      <c r="C172">
        <v>-0.25583129999999998</v>
      </c>
    </row>
    <row r="173" spans="1:3" x14ac:dyDescent="0.25">
      <c r="A173">
        <v>7.7359999999999998E-3</v>
      </c>
      <c r="B173">
        <v>-2.2499999000000002</v>
      </c>
      <c r="C173">
        <v>-0.25426880000000002</v>
      </c>
    </row>
    <row r="174" spans="1:3" x14ac:dyDescent="0.25">
      <c r="A174">
        <v>7.8639999999999995E-3</v>
      </c>
      <c r="B174">
        <v>-2.0531248999999998</v>
      </c>
      <c r="C174">
        <v>-0.24645629999999999</v>
      </c>
    </row>
    <row r="175" spans="1:3" x14ac:dyDescent="0.25">
      <c r="A175">
        <v>7.9920000000000008E-3</v>
      </c>
      <c r="B175">
        <v>-1.8843749000000001</v>
      </c>
      <c r="C175">
        <v>-0.24254999999999999</v>
      </c>
    </row>
    <row r="176" spans="1:3" x14ac:dyDescent="0.25">
      <c r="A176">
        <v>8.1200000000000005E-3</v>
      </c>
      <c r="B176">
        <v>-1.7015624</v>
      </c>
      <c r="C176">
        <v>-0.239425</v>
      </c>
    </row>
    <row r="177" spans="1:3" x14ac:dyDescent="0.25">
      <c r="A177">
        <v>8.2480000000000001E-3</v>
      </c>
      <c r="B177">
        <v>-1.5187499</v>
      </c>
      <c r="C177">
        <v>-0.23083129999999999</v>
      </c>
    </row>
    <row r="178" spans="1:3" x14ac:dyDescent="0.25">
      <c r="A178">
        <v>8.3759999999999998E-3</v>
      </c>
      <c r="B178">
        <v>-1.3499999</v>
      </c>
      <c r="C178">
        <v>-0.22458130000000001</v>
      </c>
    </row>
    <row r="179" spans="1:3" x14ac:dyDescent="0.25">
      <c r="A179">
        <v>8.5039999999999994E-3</v>
      </c>
      <c r="B179">
        <v>-1.1953123999999999</v>
      </c>
      <c r="C179">
        <v>-0.21754999999999999</v>
      </c>
    </row>
    <row r="180" spans="1:3" x14ac:dyDescent="0.25">
      <c r="A180">
        <v>8.6320000000000008E-3</v>
      </c>
      <c r="B180">
        <v>-1.0687499</v>
      </c>
      <c r="C180">
        <v>-0.2120813</v>
      </c>
    </row>
    <row r="181" spans="1:3" x14ac:dyDescent="0.25">
      <c r="A181">
        <v>8.7600000000000004E-3</v>
      </c>
      <c r="B181">
        <v>-0.85781240000000003</v>
      </c>
      <c r="C181">
        <v>-0.20583129999999999</v>
      </c>
    </row>
    <row r="182" spans="1:3" x14ac:dyDescent="0.25">
      <c r="A182">
        <v>8.8880000000000001E-3</v>
      </c>
      <c r="B182">
        <v>-0.74531239999999999</v>
      </c>
      <c r="C182">
        <v>-0.1988</v>
      </c>
    </row>
    <row r="183" spans="1:3" x14ac:dyDescent="0.25">
      <c r="A183">
        <v>9.0159999999999997E-3</v>
      </c>
      <c r="B183">
        <v>-0.57656240000000003</v>
      </c>
      <c r="C183">
        <v>-0.19333130000000001</v>
      </c>
    </row>
    <row r="184" spans="1:3" x14ac:dyDescent="0.25">
      <c r="A184">
        <v>9.1439999999999994E-3</v>
      </c>
      <c r="B184">
        <v>-0.44999990000000001</v>
      </c>
      <c r="C184">
        <v>-0.1847375</v>
      </c>
    </row>
    <row r="185" spans="1:3" x14ac:dyDescent="0.25">
      <c r="A185">
        <v>9.2720000000000007E-3</v>
      </c>
      <c r="B185">
        <v>-0.33749990000000002</v>
      </c>
      <c r="C185">
        <v>-0.17770630000000001</v>
      </c>
    </row>
    <row r="186" spans="1:3" x14ac:dyDescent="0.25">
      <c r="A186">
        <v>9.4000000000000004E-3</v>
      </c>
      <c r="B186">
        <v>-0.18281240000000001</v>
      </c>
      <c r="C186">
        <v>-0.16833129999999999</v>
      </c>
    </row>
    <row r="187" spans="1:3" x14ac:dyDescent="0.25">
      <c r="A187">
        <v>9.528E-3</v>
      </c>
      <c r="B187">
        <v>-7.0312399999999997E-2</v>
      </c>
      <c r="C187">
        <v>-0.16208130000000001</v>
      </c>
    </row>
    <row r="188" spans="1:3" x14ac:dyDescent="0.25">
      <c r="A188">
        <v>9.6559999999999997E-3</v>
      </c>
      <c r="B188">
        <v>4.2187599999999999E-2</v>
      </c>
      <c r="C188">
        <v>-0.15504999999999999</v>
      </c>
    </row>
    <row r="189" spans="1:3" x14ac:dyDescent="0.25">
      <c r="A189">
        <v>9.7839999999999993E-3</v>
      </c>
      <c r="B189">
        <v>0.1265626</v>
      </c>
      <c r="C189">
        <v>-0.14645630000000001</v>
      </c>
    </row>
    <row r="190" spans="1:3" x14ac:dyDescent="0.25">
      <c r="A190">
        <v>9.9120000000000007E-3</v>
      </c>
      <c r="B190">
        <v>0.2109376</v>
      </c>
      <c r="C190">
        <v>-0.1363</v>
      </c>
    </row>
    <row r="191" spans="1:3" x14ac:dyDescent="0.25">
      <c r="A191">
        <v>1.004E-2</v>
      </c>
      <c r="B191">
        <v>0.2812501</v>
      </c>
      <c r="C191">
        <v>-0.13005</v>
      </c>
    </row>
    <row r="192" spans="1:3" x14ac:dyDescent="0.25">
      <c r="A192">
        <v>1.0168E-2</v>
      </c>
      <c r="B192">
        <v>0.29531259999999998</v>
      </c>
      <c r="C192">
        <v>-0.1183313</v>
      </c>
    </row>
    <row r="193" spans="1:3" x14ac:dyDescent="0.25">
      <c r="A193">
        <v>1.0296E-2</v>
      </c>
      <c r="B193">
        <v>0.4218751</v>
      </c>
      <c r="C193">
        <v>-0.1113</v>
      </c>
    </row>
    <row r="194" spans="1:3" x14ac:dyDescent="0.25">
      <c r="A194">
        <v>1.0423999999999999E-2</v>
      </c>
      <c r="B194">
        <v>0.50625010000000004</v>
      </c>
      <c r="C194">
        <v>-0.101925</v>
      </c>
    </row>
    <row r="195" spans="1:3" x14ac:dyDescent="0.25">
      <c r="A195">
        <v>1.0552000000000001E-2</v>
      </c>
      <c r="B195">
        <v>0.54843759999999997</v>
      </c>
      <c r="C195">
        <v>-8.9425000000000004E-2</v>
      </c>
    </row>
    <row r="196" spans="1:3" x14ac:dyDescent="0.25">
      <c r="A196">
        <v>1.068E-2</v>
      </c>
      <c r="B196">
        <v>0.60468759999999999</v>
      </c>
      <c r="C196">
        <v>-8.0049999999999996E-2</v>
      </c>
    </row>
    <row r="197" spans="1:3" x14ac:dyDescent="0.25">
      <c r="A197">
        <v>1.0808E-2</v>
      </c>
      <c r="B197">
        <v>0.60468759999999999</v>
      </c>
      <c r="C197">
        <v>-6.5206299999999995E-2</v>
      </c>
    </row>
    <row r="198" spans="1:3" x14ac:dyDescent="0.25">
      <c r="A198">
        <v>1.0936E-2</v>
      </c>
      <c r="B198">
        <v>0.66093760000000001</v>
      </c>
      <c r="C198">
        <v>-5.58313E-2</v>
      </c>
    </row>
    <row r="199" spans="1:3" x14ac:dyDescent="0.25">
      <c r="A199">
        <v>1.1063999999999999E-2</v>
      </c>
      <c r="B199">
        <v>0.68906259999999997</v>
      </c>
      <c r="C199">
        <v>-4.5675E-2</v>
      </c>
    </row>
    <row r="200" spans="1:3" x14ac:dyDescent="0.25">
      <c r="A200">
        <v>1.1192000000000001E-2</v>
      </c>
      <c r="B200">
        <v>0.73125010000000001</v>
      </c>
      <c r="C200">
        <v>-3.6299999999999999E-2</v>
      </c>
    </row>
    <row r="201" spans="1:3" x14ac:dyDescent="0.25">
      <c r="A201">
        <v>1.132E-2</v>
      </c>
      <c r="B201">
        <v>0.78750010000000004</v>
      </c>
      <c r="C201">
        <v>-2.1456300000000001E-2</v>
      </c>
    </row>
    <row r="202" spans="1:3" x14ac:dyDescent="0.25">
      <c r="A202">
        <v>1.1448E-2</v>
      </c>
      <c r="B202">
        <v>0.84375009999999995</v>
      </c>
      <c r="C202">
        <v>-8.9563000000000004E-3</v>
      </c>
    </row>
    <row r="203" spans="1:3" x14ac:dyDescent="0.25">
      <c r="A203">
        <v>1.1575999999999999E-2</v>
      </c>
      <c r="B203">
        <v>0.84375009999999995</v>
      </c>
      <c r="C203">
        <v>4.1879999999999999E-4</v>
      </c>
    </row>
    <row r="204" spans="1:3" x14ac:dyDescent="0.25">
      <c r="A204">
        <v>1.1704000000000001E-2</v>
      </c>
      <c r="B204">
        <v>0.90000009999999997</v>
      </c>
      <c r="C204">
        <v>1.60438E-2</v>
      </c>
    </row>
    <row r="205" spans="1:3" x14ac:dyDescent="0.25">
      <c r="A205">
        <v>1.1832000000000001E-2</v>
      </c>
      <c r="B205">
        <v>0.91406259999999995</v>
      </c>
      <c r="C205">
        <v>3.0106299999999999E-2</v>
      </c>
    </row>
    <row r="206" spans="1:3" x14ac:dyDescent="0.25">
      <c r="A206">
        <v>1.196E-2</v>
      </c>
      <c r="B206">
        <v>0.97031259999999997</v>
      </c>
      <c r="C206">
        <v>3.8699999999999998E-2</v>
      </c>
    </row>
    <row r="207" spans="1:3" x14ac:dyDescent="0.25">
      <c r="A207">
        <v>1.2088E-2</v>
      </c>
      <c r="B207">
        <v>0.97031259999999997</v>
      </c>
      <c r="C207">
        <v>5.3543800000000003E-2</v>
      </c>
    </row>
    <row r="208" spans="1:3" x14ac:dyDescent="0.25">
      <c r="A208">
        <v>1.2215999999999999E-2</v>
      </c>
      <c r="B208">
        <v>1.0687500999999999</v>
      </c>
      <c r="C208">
        <v>6.60438E-2</v>
      </c>
    </row>
    <row r="209" spans="1:3" x14ac:dyDescent="0.25">
      <c r="A209">
        <v>1.2344000000000001E-2</v>
      </c>
      <c r="B209">
        <v>1.1109376</v>
      </c>
      <c r="C209">
        <v>7.6200000000000004E-2</v>
      </c>
    </row>
    <row r="210" spans="1:3" x14ac:dyDescent="0.25">
      <c r="A210">
        <v>1.2472E-2</v>
      </c>
      <c r="B210">
        <v>1.1671876000000001</v>
      </c>
      <c r="C210">
        <v>9.1043799999999994E-2</v>
      </c>
    </row>
    <row r="211" spans="1:3" x14ac:dyDescent="0.25">
      <c r="A211">
        <v>1.26E-2</v>
      </c>
      <c r="B211">
        <v>1.2656251000000001</v>
      </c>
      <c r="C211">
        <v>0.10354380000000001</v>
      </c>
    </row>
    <row r="212" spans="1:3" x14ac:dyDescent="0.25">
      <c r="A212">
        <v>1.2728E-2</v>
      </c>
      <c r="B212">
        <v>1.2375001000000001</v>
      </c>
      <c r="C212">
        <v>0.116825</v>
      </c>
    </row>
    <row r="213" spans="1:3" x14ac:dyDescent="0.25">
      <c r="A213">
        <v>1.2855999999999999E-2</v>
      </c>
      <c r="B213">
        <v>1.3500000999999999</v>
      </c>
      <c r="C213">
        <v>0.129325</v>
      </c>
    </row>
    <row r="214" spans="1:3" x14ac:dyDescent="0.25">
      <c r="A214">
        <v>1.2984000000000001E-2</v>
      </c>
      <c r="B214">
        <v>1.4062501000000001</v>
      </c>
      <c r="C214">
        <v>0.14182500000000001</v>
      </c>
    </row>
    <row r="215" spans="1:3" x14ac:dyDescent="0.25">
      <c r="A215">
        <v>1.3112E-2</v>
      </c>
      <c r="B215">
        <v>1.5609375000000001</v>
      </c>
      <c r="C215">
        <v>0.1566688</v>
      </c>
    </row>
    <row r="216" spans="1:3" x14ac:dyDescent="0.25">
      <c r="A216">
        <v>1.324E-2</v>
      </c>
      <c r="B216">
        <v>1.6171875</v>
      </c>
      <c r="C216">
        <v>0.166825</v>
      </c>
    </row>
    <row r="217" spans="1:3" x14ac:dyDescent="0.25">
      <c r="A217">
        <v>1.3368E-2</v>
      </c>
      <c r="B217">
        <v>1.7437499999999999</v>
      </c>
      <c r="C217">
        <v>0.17932500000000001</v>
      </c>
    </row>
    <row r="218" spans="1:3" x14ac:dyDescent="0.25">
      <c r="A218">
        <v>1.3495999999999999E-2</v>
      </c>
      <c r="B218">
        <v>1.8984375</v>
      </c>
      <c r="C218">
        <v>0.18948129999999999</v>
      </c>
    </row>
    <row r="219" spans="1:3" x14ac:dyDescent="0.25">
      <c r="A219">
        <v>1.3624000000000001E-2</v>
      </c>
      <c r="B219">
        <v>2.0249999999999999</v>
      </c>
      <c r="C219">
        <v>0.20041880000000001</v>
      </c>
    </row>
    <row r="220" spans="1:3" x14ac:dyDescent="0.25">
      <c r="A220">
        <v>1.3752E-2</v>
      </c>
      <c r="B220">
        <v>2.25</v>
      </c>
      <c r="C220">
        <v>0.21291879999999999</v>
      </c>
    </row>
    <row r="221" spans="1:3" x14ac:dyDescent="0.25">
      <c r="A221">
        <v>1.388E-2</v>
      </c>
      <c r="B221">
        <v>2.4046875000000001</v>
      </c>
      <c r="C221">
        <v>0.22229380000000001</v>
      </c>
    </row>
    <row r="222" spans="1:3" x14ac:dyDescent="0.25">
      <c r="A222">
        <v>1.4008E-2</v>
      </c>
      <c r="B222">
        <v>2.671875</v>
      </c>
      <c r="C222">
        <v>0.2347938</v>
      </c>
    </row>
    <row r="223" spans="1:3" x14ac:dyDescent="0.25">
      <c r="A223">
        <v>1.4135999999999999E-2</v>
      </c>
      <c r="B223">
        <v>2.8406250000000002</v>
      </c>
      <c r="C223">
        <v>0.2410438</v>
      </c>
    </row>
    <row r="224" spans="1:3" x14ac:dyDescent="0.25">
      <c r="A224">
        <v>1.4264000000000001E-2</v>
      </c>
      <c r="B224">
        <v>3.0375000000000001</v>
      </c>
      <c r="C224">
        <v>0.24573130000000001</v>
      </c>
    </row>
    <row r="225" spans="1:3" x14ac:dyDescent="0.25">
      <c r="A225">
        <v>1.4392E-2</v>
      </c>
      <c r="B225">
        <v>3.2906249999999999</v>
      </c>
      <c r="C225">
        <v>0.25745000000000001</v>
      </c>
    </row>
    <row r="226" spans="1:3" x14ac:dyDescent="0.25">
      <c r="A226">
        <v>1.452E-2</v>
      </c>
      <c r="B226">
        <v>3.4171874999999998</v>
      </c>
      <c r="C226">
        <v>0.26369999999999999</v>
      </c>
    </row>
    <row r="227" spans="1:3" x14ac:dyDescent="0.25">
      <c r="A227">
        <v>1.4648E-2</v>
      </c>
      <c r="B227">
        <v>3.6843750000000002</v>
      </c>
      <c r="C227">
        <v>0.27229379999999997</v>
      </c>
    </row>
    <row r="228" spans="1:3" x14ac:dyDescent="0.25">
      <c r="A228">
        <v>1.4775999999999999E-2</v>
      </c>
      <c r="B228">
        <v>3.7828124999999999</v>
      </c>
      <c r="C228">
        <v>0.27854380000000001</v>
      </c>
    </row>
    <row r="229" spans="1:3" x14ac:dyDescent="0.25">
      <c r="A229">
        <v>1.4904000000000001E-2</v>
      </c>
      <c r="B229">
        <v>3.9796874999999998</v>
      </c>
      <c r="C229">
        <v>0.2816688</v>
      </c>
    </row>
    <row r="230" spans="1:3" x14ac:dyDescent="0.25">
      <c r="A230">
        <v>1.5032E-2</v>
      </c>
      <c r="B230">
        <v>4.05</v>
      </c>
      <c r="C230">
        <v>0.28557500000000002</v>
      </c>
    </row>
    <row r="231" spans="1:3" x14ac:dyDescent="0.25">
      <c r="A231">
        <v>1.516E-2</v>
      </c>
      <c r="B231">
        <v>4.21875</v>
      </c>
      <c r="C231">
        <v>0.291825</v>
      </c>
    </row>
    <row r="232" spans="1:3" x14ac:dyDescent="0.25">
      <c r="A232">
        <v>1.5288E-2</v>
      </c>
      <c r="B232">
        <v>4.3734374999999996</v>
      </c>
      <c r="C232">
        <v>0.29416880000000001</v>
      </c>
    </row>
    <row r="233" spans="1:3" x14ac:dyDescent="0.25">
      <c r="A233">
        <v>1.5415999999999999E-2</v>
      </c>
      <c r="B233">
        <v>4.4296875</v>
      </c>
      <c r="C233">
        <v>0.29807499999999998</v>
      </c>
    </row>
    <row r="234" spans="1:3" x14ac:dyDescent="0.25">
      <c r="A234">
        <v>1.5544000000000001E-2</v>
      </c>
      <c r="B234">
        <v>4.4859375000000004</v>
      </c>
      <c r="C234">
        <v>0.29807499999999998</v>
      </c>
    </row>
    <row r="235" spans="1:3" x14ac:dyDescent="0.25">
      <c r="A235">
        <v>1.5671999999999998E-2</v>
      </c>
      <c r="B235">
        <v>4.4578125000000002</v>
      </c>
      <c r="C235">
        <v>0.29807499999999998</v>
      </c>
    </row>
    <row r="236" spans="1:3" x14ac:dyDescent="0.25">
      <c r="A236">
        <v>1.5800000000000002E-2</v>
      </c>
      <c r="B236">
        <v>4.4437499999999996</v>
      </c>
      <c r="C236">
        <v>0.29807499999999998</v>
      </c>
    </row>
    <row r="237" spans="1:3" x14ac:dyDescent="0.25">
      <c r="A237">
        <v>1.5928000000000001E-2</v>
      </c>
      <c r="B237">
        <v>4.4156250000000004</v>
      </c>
      <c r="C237">
        <v>0.30041879999999999</v>
      </c>
    </row>
    <row r="238" spans="1:3" x14ac:dyDescent="0.25">
      <c r="A238">
        <v>1.6056000000000001E-2</v>
      </c>
      <c r="B238">
        <v>4.3875000000000002</v>
      </c>
      <c r="C238">
        <v>0.29885630000000002</v>
      </c>
    </row>
    <row r="239" spans="1:3" x14ac:dyDescent="0.25">
      <c r="A239">
        <v>1.6184E-2</v>
      </c>
      <c r="B239">
        <v>4.3171875000000002</v>
      </c>
      <c r="C239">
        <v>0.29494999999999999</v>
      </c>
    </row>
    <row r="240" spans="1:3" x14ac:dyDescent="0.25">
      <c r="A240">
        <v>1.6312E-2</v>
      </c>
      <c r="B240">
        <v>4.1765625000000002</v>
      </c>
      <c r="C240">
        <v>0.29494999999999999</v>
      </c>
    </row>
    <row r="241" spans="1:3" x14ac:dyDescent="0.25">
      <c r="A241">
        <v>1.644E-2</v>
      </c>
      <c r="B241">
        <v>4.0640625000000004</v>
      </c>
      <c r="C241">
        <v>0.2972938</v>
      </c>
    </row>
    <row r="242" spans="1:3" x14ac:dyDescent="0.25">
      <c r="A242">
        <v>1.6567999999999999E-2</v>
      </c>
      <c r="B242">
        <v>3.9093749999999998</v>
      </c>
      <c r="C242">
        <v>0.291825</v>
      </c>
    </row>
    <row r="243" spans="1:3" x14ac:dyDescent="0.25">
      <c r="A243">
        <v>1.6695999999999999E-2</v>
      </c>
      <c r="B243">
        <v>3.8250000000000002</v>
      </c>
      <c r="C243">
        <v>0.2894813</v>
      </c>
    </row>
    <row r="244" spans="1:3" x14ac:dyDescent="0.25">
      <c r="A244">
        <v>1.6823999999999999E-2</v>
      </c>
      <c r="B244">
        <v>3.6703125000000001</v>
      </c>
      <c r="C244">
        <v>0.28870000000000001</v>
      </c>
    </row>
    <row r="245" spans="1:3" x14ac:dyDescent="0.25">
      <c r="A245">
        <v>1.6951999999999998E-2</v>
      </c>
      <c r="B245">
        <v>3.5015624999999999</v>
      </c>
      <c r="C245">
        <v>0.28557500000000002</v>
      </c>
    </row>
    <row r="246" spans="1:3" x14ac:dyDescent="0.25">
      <c r="A246">
        <v>1.7080000000000001E-2</v>
      </c>
      <c r="B246">
        <v>3.3187500000000001</v>
      </c>
      <c r="C246">
        <v>0.2840125</v>
      </c>
    </row>
    <row r="247" spans="1:3" x14ac:dyDescent="0.25">
      <c r="A247">
        <v>1.7208000000000001E-2</v>
      </c>
      <c r="B247">
        <v>3.09375</v>
      </c>
      <c r="C247">
        <v>0.27932499999999999</v>
      </c>
    </row>
    <row r="248" spans="1:3" x14ac:dyDescent="0.25">
      <c r="A248">
        <v>1.7336000000000001E-2</v>
      </c>
      <c r="B248">
        <v>2.7843749999999998</v>
      </c>
      <c r="C248">
        <v>0.27307500000000001</v>
      </c>
    </row>
    <row r="249" spans="1:3" x14ac:dyDescent="0.25">
      <c r="A249">
        <v>1.7464E-2</v>
      </c>
      <c r="B249">
        <v>2.6015625</v>
      </c>
      <c r="C249">
        <v>0.26682499999999998</v>
      </c>
    </row>
    <row r="250" spans="1:3" x14ac:dyDescent="0.25">
      <c r="A250">
        <v>1.7592E-2</v>
      </c>
      <c r="B250">
        <v>2.4750000000000001</v>
      </c>
      <c r="C250">
        <v>0.260575</v>
      </c>
    </row>
    <row r="251" spans="1:3" x14ac:dyDescent="0.25">
      <c r="A251">
        <v>1.772E-2</v>
      </c>
      <c r="B251">
        <v>2.2921874999999998</v>
      </c>
      <c r="C251">
        <v>0.260575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Stolz</cp:lastModifiedBy>
  <dcterms:created xsi:type="dcterms:W3CDTF">2025-11-26T12:51:32Z</dcterms:created>
  <dcterms:modified xsi:type="dcterms:W3CDTF">2025-11-26T17:43:23Z</dcterms:modified>
</cp:coreProperties>
</file>