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Twists" sheetId="2" state="visible" r:id="rId2"/>
    <sheet name="Read Me" sheetId="3" state="visible" r:id="rId3"/>
  </sheets>
  <definedNames>
    <definedName name="_xlnm._FilterDatabase" localSheetId="0" hidden="1">'Prompts'!$A$1:$I$201</definedName>
    <definedName name="_xlnm._FilterDatabase" localSheetId="1" hidden="1">'Twists'!$A$1:$C$601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49297E"/>
      <sz val="16"/>
    </font>
    <font>
      <name val="Arial"/>
      <b val="1"/>
      <color rgb="00E10086"/>
    </font>
    <font>
      <name val="Arial"/>
      <b val="1"/>
      <color rgb="0049297E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9297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18" customWidth="1" min="4" max="4"/>
    <col width="70" customWidth="1" min="5" max="5"/>
    <col width="13" customWidth="1" min="6" max="6"/>
    <col width="52" customWidth="1" min="7" max="7"/>
    <col width="26" customWidth="1" min="8" max="8"/>
    <col width="20" customWidth="1" min="9" max="9"/>
  </cols>
  <sheetData>
    <row r="1" ht="30" customHeight="1">
      <c r="A1" s="1" t="inlineStr">
        <is>
          <t>#</t>
        </is>
      </c>
      <c r="B1" s="1" t="inlineStr">
        <is>
          <t>Age Group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Prompt Text</t>
        </is>
      </c>
      <c r="F1" s="1" t="inlineStr">
        <is>
          <t>Tier</t>
        </is>
      </c>
      <c r="G1" s="1" t="inlineStr">
        <is>
          <t>Full Question</t>
        </is>
      </c>
      <c r="H1" s="1" t="inlineStr">
        <is>
          <t>Situations</t>
        </is>
      </c>
      <c r="I1" s="1" t="inlineStr">
        <is>
          <t>Kid Can Ask (optional)</t>
        </is>
      </c>
    </row>
    <row r="2">
      <c r="A2" s="2" t="inlineStr">
        <is>
          <t>ph-3-5-001</t>
        </is>
      </c>
      <c r="B2" s="3" t="inlineStr">
        <is>
          <t>3-5</t>
        </is>
      </c>
      <c r="C2" s="2" t="inlineStr">
        <is>
          <t>Ethics</t>
        </is>
      </c>
      <c r="D2" s="2" t="inlineStr">
        <is>
          <t>sharing</t>
        </is>
      </c>
      <c r="E2" s="2" t="inlineStr">
        <is>
          <t>What if you really want a toy that another kid is playing with?</t>
        </is>
      </c>
      <c r="F2" s="2" t="inlineStr">
        <is>
          <t>Free</t>
        </is>
      </c>
      <c r="G2" s="2" t="inlineStr">
        <is>
          <t>What are all the things you can think of that you could do?</t>
        </is>
      </c>
      <c r="H2" s="2" t="inlineStr">
        <is>
          <t>Waiting Room, Car Ride</t>
        </is>
      </c>
      <c r="I2" s="2" t="inlineStr">
        <is>
          <t>Yes</t>
        </is>
      </c>
    </row>
    <row r="3">
      <c r="A3" s="2" t="inlineStr">
        <is>
          <t>ph-3-5-002</t>
        </is>
      </c>
      <c r="B3" s="3" t="inlineStr">
        <is>
          <t>3-5</t>
        </is>
      </c>
      <c r="C3" s="2" t="inlineStr">
        <is>
          <t>Ethics</t>
        </is>
      </c>
      <c r="D3" s="2" t="inlineStr">
        <is>
          <t>responsibility</t>
        </is>
      </c>
      <c r="E3" s="2" t="inlineStr">
        <is>
          <t>What if you accidentally spill your juice on the floor?</t>
        </is>
      </c>
      <c r="F3" s="2" t="inlineStr">
        <is>
          <t>Free</t>
        </is>
      </c>
      <c r="G3" s="2" t="inlineStr">
        <is>
          <t>What are all the things you can think of that you could do?</t>
        </is>
      </c>
      <c r="H3" s="2" t="inlineStr">
        <is>
          <t>Mealtime, Car Ride</t>
        </is>
      </c>
      <c r="I3" s="2" t="inlineStr">
        <is>
          <t>Yes</t>
        </is>
      </c>
    </row>
    <row r="4">
      <c r="A4" s="2" t="inlineStr">
        <is>
          <t>ph-3-5-003</t>
        </is>
      </c>
      <c r="B4" s="3" t="inlineStr">
        <is>
          <t>3-5</t>
        </is>
      </c>
      <c r="C4" s="2" t="inlineStr">
        <is>
          <t>Emotions</t>
        </is>
      </c>
      <c r="D4" s="2" t="inlineStr">
        <is>
          <t>fears</t>
        </is>
      </c>
      <c r="E4" s="2" t="inlineStr">
        <is>
          <t>What if you feel scared at bedtime?</t>
        </is>
      </c>
      <c r="F4" s="2" t="inlineStr">
        <is>
          <t>Free</t>
        </is>
      </c>
      <c r="G4" s="2" t="inlineStr">
        <is>
          <t>What are all the things you can think of that you could do?</t>
        </is>
      </c>
      <c r="H4" s="2" t="inlineStr">
        <is>
          <t>Bedtime</t>
        </is>
      </c>
      <c r="I4" s="2" t="inlineStr">
        <is>
          <t>Yes</t>
        </is>
      </c>
    </row>
    <row r="5">
      <c r="A5" s="2" t="inlineStr">
        <is>
          <t>ph-3-5-004</t>
        </is>
      </c>
      <c r="B5" s="3" t="inlineStr">
        <is>
          <t>3-5</t>
        </is>
      </c>
      <c r="C5" s="2" t="inlineStr">
        <is>
          <t>Ethics</t>
        </is>
      </c>
      <c r="D5" s="2" t="n"/>
      <c r="E5" s="2" t="inlineStr">
        <is>
          <t>What if your friend falls down on the playground?</t>
        </is>
      </c>
      <c r="F5" s="2" t="inlineStr">
        <is>
          <t>Free</t>
        </is>
      </c>
      <c r="G5" s="2" t="inlineStr">
        <is>
          <t>What are all the things you can think of that you could do?</t>
        </is>
      </c>
      <c r="H5" s="2" t="inlineStr">
        <is>
          <t>Waiting Room</t>
        </is>
      </c>
      <c r="I5" s="2" t="inlineStr">
        <is>
          <t>Yes</t>
        </is>
      </c>
    </row>
    <row r="6">
      <c r="A6" s="2" t="inlineStr">
        <is>
          <t>ph-3-5-005</t>
        </is>
      </c>
      <c r="B6" s="3" t="inlineStr">
        <is>
          <t>3-5</t>
        </is>
      </c>
      <c r="C6" s="2" t="inlineStr">
        <is>
          <t>Ethics</t>
        </is>
      </c>
      <c r="D6" s="2" t="n"/>
      <c r="E6" s="2" t="inlineStr">
        <is>
          <t>What if you have two cookies and your friend has none?</t>
        </is>
      </c>
      <c r="F6" s="2" t="inlineStr">
        <is>
          <t>Free</t>
        </is>
      </c>
      <c r="G6" s="2" t="inlineStr">
        <is>
          <t>What are all the things you can think of that you could do?</t>
        </is>
      </c>
      <c r="H6" s="2" t="inlineStr">
        <is>
          <t>Mealtime</t>
        </is>
      </c>
      <c r="I6" s="2" t="inlineStr">
        <is>
          <t>Yes</t>
        </is>
      </c>
    </row>
    <row r="7">
      <c r="A7" s="2" t="inlineStr">
        <is>
          <t>ph-3-5-006</t>
        </is>
      </c>
      <c r="B7" s="3" t="inlineStr">
        <is>
          <t>3-5</t>
        </is>
      </c>
      <c r="C7" s="2" t="inlineStr">
        <is>
          <t>Ethics</t>
        </is>
      </c>
      <c r="D7" s="2" t="n"/>
      <c r="E7" s="2" t="inlineStr">
        <is>
          <t>What if you find a toy at the park that isn't yours?</t>
        </is>
      </c>
      <c r="F7" s="2" t="inlineStr">
        <is>
          <t>Free</t>
        </is>
      </c>
      <c r="G7" s="2" t="inlineStr">
        <is>
          <t>What are all the things you can think of that you could do?</t>
        </is>
      </c>
      <c r="H7" s="2" t="inlineStr">
        <is>
          <t>Bedtime</t>
        </is>
      </c>
      <c r="I7" s="2" t="inlineStr">
        <is>
          <t>Yes</t>
        </is>
      </c>
    </row>
    <row r="8">
      <c r="A8" s="2" t="inlineStr">
        <is>
          <t>ph-3-5-007</t>
        </is>
      </c>
      <c r="B8" s="3" t="inlineStr">
        <is>
          <t>3-5</t>
        </is>
      </c>
      <c r="C8" s="2" t="inlineStr">
        <is>
          <t>Ethics</t>
        </is>
      </c>
      <c r="D8" s="2" t="n"/>
      <c r="E8" s="2" t="inlineStr">
        <is>
          <t>What if your little brother or sister wants to play with your blocks?</t>
        </is>
      </c>
      <c r="F8" s="2" t="inlineStr">
        <is>
          <t>Free</t>
        </is>
      </c>
      <c r="G8" s="2" t="inlineStr">
        <is>
          <t>What are all the things you can think of that you could do?</t>
        </is>
      </c>
      <c r="H8" s="2" t="inlineStr">
        <is>
          <t>Car Ride</t>
        </is>
      </c>
      <c r="I8" s="2" t="inlineStr">
        <is>
          <t>Yes</t>
        </is>
      </c>
    </row>
    <row r="9">
      <c r="A9" s="2" t="inlineStr">
        <is>
          <t>ph-3-5-008</t>
        </is>
      </c>
      <c r="B9" s="3" t="inlineStr">
        <is>
          <t>3-5</t>
        </is>
      </c>
      <c r="C9" s="2" t="inlineStr">
        <is>
          <t>Ethics</t>
        </is>
      </c>
      <c r="D9" s="2" t="n"/>
      <c r="E9" s="2" t="inlineStr">
        <is>
          <t>What if you see a kid sitting all alone at snack time?</t>
        </is>
      </c>
      <c r="F9" s="2" t="inlineStr">
        <is>
          <t>Free</t>
        </is>
      </c>
      <c r="G9" s="2" t="inlineStr">
        <is>
          <t>What are all the things you can think of that you could do?</t>
        </is>
      </c>
      <c r="H9" s="2" t="inlineStr">
        <is>
          <t>Mealtime</t>
        </is>
      </c>
      <c r="I9" s="2" t="inlineStr">
        <is>
          <t>Yes</t>
        </is>
      </c>
    </row>
    <row r="10">
      <c r="A10" s="2" t="inlineStr">
        <is>
          <t>ph-3-5-009</t>
        </is>
      </c>
      <c r="B10" s="3" t="inlineStr">
        <is>
          <t>3-5</t>
        </is>
      </c>
      <c r="C10" s="2" t="inlineStr">
        <is>
          <t>Ethics</t>
        </is>
      </c>
      <c r="D10" s="2" t="n"/>
      <c r="E10" s="2" t="inlineStr">
        <is>
          <t>What if you break a crayon that belongs to your friend?</t>
        </is>
      </c>
      <c r="F10" s="2" t="inlineStr">
        <is>
          <t>Free</t>
        </is>
      </c>
      <c r="G10" s="2" t="inlineStr">
        <is>
          <t>What are all the things you can think of that you could do?</t>
        </is>
      </c>
      <c r="H10" s="2" t="inlineStr">
        <is>
          <t>Waiting Room</t>
        </is>
      </c>
      <c r="I10" s="2" t="inlineStr">
        <is>
          <t>Yes</t>
        </is>
      </c>
    </row>
    <row r="11">
      <c r="A11" s="2" t="inlineStr">
        <is>
          <t>ph-3-5-010</t>
        </is>
      </c>
      <c r="B11" s="3" t="inlineStr">
        <is>
          <t>3-5</t>
        </is>
      </c>
      <c r="C11" s="2" t="inlineStr">
        <is>
          <t>Ethics</t>
        </is>
      </c>
      <c r="D11" s="2" t="n"/>
      <c r="E11" s="2" t="inlineStr">
        <is>
          <t>What if it's your turn on the swing but another kid is still on it?</t>
        </is>
      </c>
      <c r="F11" s="2" t="inlineStr">
        <is>
          <t>Free</t>
        </is>
      </c>
      <c r="G11" s="2" t="inlineStr">
        <is>
          <t>What are all the things you can think of that you could do?</t>
        </is>
      </c>
      <c r="H11" s="2" t="inlineStr">
        <is>
          <t>Car Ride</t>
        </is>
      </c>
      <c r="I11" s="2" t="inlineStr">
        <is>
          <t>Yes</t>
        </is>
      </c>
    </row>
    <row r="12">
      <c r="A12" s="2" t="inlineStr">
        <is>
          <t>ph-3-5-011</t>
        </is>
      </c>
      <c r="B12" s="3" t="inlineStr">
        <is>
          <t>3-5</t>
        </is>
      </c>
      <c r="C12" s="2" t="inlineStr">
        <is>
          <t>Ethics</t>
        </is>
      </c>
      <c r="D12" s="2" t="n"/>
      <c r="E12" s="2" t="inlineStr">
        <is>
          <t>What if a grown-up says it's time to clean up, but you're still playing?</t>
        </is>
      </c>
      <c r="F12" s="2" t="inlineStr">
        <is>
          <t>Free</t>
        </is>
      </c>
      <c r="G12" s="2" t="inlineStr">
        <is>
          <t>What are all the things you can think of that you could do?</t>
        </is>
      </c>
      <c r="H12" s="2" t="inlineStr">
        <is>
          <t>Mealtime</t>
        </is>
      </c>
      <c r="I12" s="2" t="inlineStr">
        <is>
          <t>Yes</t>
        </is>
      </c>
    </row>
    <row r="13">
      <c r="A13" s="2" t="inlineStr">
        <is>
          <t>ph-3-5-012</t>
        </is>
      </c>
      <c r="B13" s="3" t="inlineStr">
        <is>
          <t>3-5</t>
        </is>
      </c>
      <c r="C13" s="2" t="inlineStr">
        <is>
          <t>Emotions</t>
        </is>
      </c>
      <c r="D13" s="2" t="n"/>
      <c r="E13" s="2" t="inlineStr">
        <is>
          <t>What if you feel really angry because you can't have a treat?</t>
        </is>
      </c>
      <c r="F13" s="2" t="inlineStr">
        <is>
          <t>Free</t>
        </is>
      </c>
      <c r="G13" s="2" t="inlineStr">
        <is>
          <t>What are all the things you can think of that you could do?</t>
        </is>
      </c>
      <c r="H13" s="2" t="inlineStr">
        <is>
          <t>Bedtime</t>
        </is>
      </c>
      <c r="I13" s="2" t="inlineStr">
        <is>
          <t>Yes</t>
        </is>
      </c>
    </row>
    <row r="14">
      <c r="A14" s="2" t="inlineStr">
        <is>
          <t>ph-3-5-013</t>
        </is>
      </c>
      <c r="B14" s="3" t="inlineStr">
        <is>
          <t>3-5</t>
        </is>
      </c>
      <c r="C14" s="2" t="inlineStr">
        <is>
          <t>Emotions</t>
        </is>
      </c>
      <c r="D14" s="2" t="n"/>
      <c r="E14" s="2" t="inlineStr">
        <is>
          <t>What if you feel shy when you meet someone new?</t>
        </is>
      </c>
      <c r="F14" s="2" t="inlineStr">
        <is>
          <t>Free</t>
        </is>
      </c>
      <c r="G14" s="2" t="inlineStr">
        <is>
          <t>What are all the things you can think of that you could do?</t>
        </is>
      </c>
      <c r="H14" s="2" t="inlineStr">
        <is>
          <t>Waiting Room</t>
        </is>
      </c>
      <c r="I14" s="2" t="inlineStr">
        <is>
          <t>Yes</t>
        </is>
      </c>
    </row>
    <row r="15">
      <c r="A15" s="2" t="inlineStr">
        <is>
          <t>ph-3-5-014</t>
        </is>
      </c>
      <c r="B15" s="3" t="inlineStr">
        <is>
          <t>3-5</t>
        </is>
      </c>
      <c r="C15" s="2" t="inlineStr">
        <is>
          <t>Emotions</t>
        </is>
      </c>
      <c r="D15" s="2" t="n"/>
      <c r="E15" s="2" t="inlineStr">
        <is>
          <t>What if you miss your grown-up while you're at school?</t>
        </is>
      </c>
      <c r="F15" s="2" t="inlineStr">
        <is>
          <t>Free</t>
        </is>
      </c>
      <c r="G15" s="2" t="inlineStr">
        <is>
          <t>What are all the things you can think of that you could do?</t>
        </is>
      </c>
      <c r="H15" s="2" t="inlineStr">
        <is>
          <t>Bedtime</t>
        </is>
      </c>
      <c r="I15" s="2" t="inlineStr">
        <is>
          <t>Yes</t>
        </is>
      </c>
    </row>
    <row r="16">
      <c r="A16" s="2" t="inlineStr">
        <is>
          <t>ph-3-5-015</t>
        </is>
      </c>
      <c r="B16" s="3" t="inlineStr">
        <is>
          <t>3-5</t>
        </is>
      </c>
      <c r="C16" s="2" t="inlineStr">
        <is>
          <t>Emotions</t>
        </is>
      </c>
      <c r="D16" s="2" t="n"/>
      <c r="E16" s="2" t="inlineStr">
        <is>
          <t>What if you feel so excited that you can't sit still?</t>
        </is>
      </c>
      <c r="F16" s="2" t="inlineStr">
        <is>
          <t>Free</t>
        </is>
      </c>
      <c r="G16" s="2" t="inlineStr">
        <is>
          <t>What are all the things you can think of that you could do?</t>
        </is>
      </c>
      <c r="H16" s="2" t="inlineStr">
        <is>
          <t>Car Ride</t>
        </is>
      </c>
      <c r="I16" s="2" t="inlineStr">
        <is>
          <t>Yes</t>
        </is>
      </c>
    </row>
    <row r="17">
      <c r="A17" s="2" t="inlineStr">
        <is>
          <t>ph-3-5-016</t>
        </is>
      </c>
      <c r="B17" s="3" t="inlineStr">
        <is>
          <t>3-5</t>
        </is>
      </c>
      <c r="C17" s="2" t="inlineStr">
        <is>
          <t>Emotions</t>
        </is>
      </c>
      <c r="D17" s="2" t="n"/>
      <c r="E17" s="2" t="inlineStr">
        <is>
          <t>What if a loud noise makes you feel scared?</t>
        </is>
      </c>
      <c r="F17" s="2" t="inlineStr">
        <is>
          <t>Free</t>
        </is>
      </c>
      <c r="G17" s="2" t="inlineStr">
        <is>
          <t>What are all the things you can think of that you could do?</t>
        </is>
      </c>
      <c r="H17" s="2" t="inlineStr">
        <is>
          <t>Waiting Room</t>
        </is>
      </c>
      <c r="I17" s="2" t="inlineStr">
        <is>
          <t>Yes</t>
        </is>
      </c>
    </row>
    <row r="18">
      <c r="A18" s="2" t="inlineStr">
        <is>
          <t>ph-3-5-017</t>
        </is>
      </c>
      <c r="B18" s="3" t="inlineStr">
        <is>
          <t>3-5</t>
        </is>
      </c>
      <c r="C18" s="2" t="inlineStr">
        <is>
          <t>Emotions</t>
        </is>
      </c>
      <c r="D18" s="2" t="n"/>
      <c r="E18" s="2" t="inlineStr">
        <is>
          <t>What if you feel sad because your ice cream fell on the ground?</t>
        </is>
      </c>
      <c r="F18" s="2" t="inlineStr">
        <is>
          <t>Free</t>
        </is>
      </c>
      <c r="G18" s="2" t="inlineStr">
        <is>
          <t>What are all the things you can think of that you could do?</t>
        </is>
      </c>
      <c r="H18" s="2" t="inlineStr">
        <is>
          <t>Mealtime</t>
        </is>
      </c>
      <c r="I18" s="2" t="inlineStr">
        <is>
          <t>Yes</t>
        </is>
      </c>
    </row>
    <row r="19">
      <c r="A19" s="2" t="inlineStr">
        <is>
          <t>ph-3-5-018</t>
        </is>
      </c>
      <c r="B19" s="3" t="inlineStr">
        <is>
          <t>3-5</t>
        </is>
      </c>
      <c r="C19" s="2" t="inlineStr">
        <is>
          <t>Emotions</t>
        </is>
      </c>
      <c r="D19" s="2" t="n"/>
      <c r="E19" s="2" t="inlineStr">
        <is>
          <t>What if you feel frustrated because your puzzle is too hard?</t>
        </is>
      </c>
      <c r="F19" s="2" t="inlineStr">
        <is>
          <t>Free</t>
        </is>
      </c>
      <c r="G19" s="2" t="inlineStr">
        <is>
          <t>What are all the things you can think of that you could do?</t>
        </is>
      </c>
      <c r="H19" s="2" t="inlineStr">
        <is>
          <t>Bedtime</t>
        </is>
      </c>
      <c r="I19" s="2" t="inlineStr">
        <is>
          <t>Yes</t>
        </is>
      </c>
    </row>
    <row r="20">
      <c r="A20" s="2" t="inlineStr">
        <is>
          <t>ph-3-5-019</t>
        </is>
      </c>
      <c r="B20" s="3" t="inlineStr">
        <is>
          <t>3-5</t>
        </is>
      </c>
      <c r="C20" s="2" t="inlineStr">
        <is>
          <t>Emotions</t>
        </is>
      </c>
      <c r="D20" s="2" t="n"/>
      <c r="E20" s="2" t="inlineStr">
        <is>
          <t>What if you feel left out because your friends are playing without you?</t>
        </is>
      </c>
      <c r="F20" s="2" t="inlineStr">
        <is>
          <t>Free</t>
        </is>
      </c>
      <c r="G20" s="2" t="inlineStr">
        <is>
          <t>What are all the things you can think of that you could do?</t>
        </is>
      </c>
      <c r="H20" s="2" t="inlineStr">
        <is>
          <t>Car Ride</t>
        </is>
      </c>
      <c r="I20" s="2" t="inlineStr">
        <is>
          <t>Yes</t>
        </is>
      </c>
    </row>
    <row r="21">
      <c r="A21" s="2" t="inlineStr">
        <is>
          <t>ph-3-5-020</t>
        </is>
      </c>
      <c r="B21" s="3" t="inlineStr">
        <is>
          <t>3-5</t>
        </is>
      </c>
      <c r="C21" s="2" t="inlineStr">
        <is>
          <t>Fun &amp; Imagination</t>
        </is>
      </c>
      <c r="D21" s="2" t="n"/>
      <c r="E21" s="2" t="inlineStr">
        <is>
          <t>What if your teddy bear could talk for one day?</t>
        </is>
      </c>
      <c r="F21" s="2" t="inlineStr">
        <is>
          <t>Free</t>
        </is>
      </c>
      <c r="G21" s="2" t="inlineStr">
        <is>
          <t>What are all the things you can think of that you could do?</t>
        </is>
      </c>
      <c r="H21" s="2" t="inlineStr">
        <is>
          <t>Bedtime</t>
        </is>
      </c>
      <c r="I21" s="2" t="inlineStr">
        <is>
          <t>Yes</t>
        </is>
      </c>
    </row>
    <row r="22">
      <c r="A22" s="2" t="inlineStr">
        <is>
          <t>ph-3-5-021</t>
        </is>
      </c>
      <c r="B22" s="3" t="inlineStr">
        <is>
          <t>3-5</t>
        </is>
      </c>
      <c r="C22" s="2" t="inlineStr">
        <is>
          <t>Fun &amp; Imagination</t>
        </is>
      </c>
      <c r="D22" s="2" t="n"/>
      <c r="E22" s="2" t="inlineStr">
        <is>
          <t>What if you could fly like a bird?</t>
        </is>
      </c>
      <c r="F22" s="2" t="inlineStr">
        <is>
          <t>Free</t>
        </is>
      </c>
      <c r="G22" s="2" t="inlineStr">
        <is>
          <t>What are all the things you can think of that you could do?</t>
        </is>
      </c>
      <c r="H22" s="2" t="inlineStr">
        <is>
          <t>Car Ride</t>
        </is>
      </c>
      <c r="I22" s="2" t="inlineStr">
        <is>
          <t>Yes</t>
        </is>
      </c>
    </row>
    <row r="23">
      <c r="A23" s="2" t="inlineStr">
        <is>
          <t>ph-3-5-022</t>
        </is>
      </c>
      <c r="B23" s="3" t="inlineStr">
        <is>
          <t>3-5</t>
        </is>
      </c>
      <c r="C23" s="2" t="inlineStr">
        <is>
          <t>Fun &amp; Imagination</t>
        </is>
      </c>
      <c r="D23" s="2" t="n"/>
      <c r="E23" s="2" t="inlineStr">
        <is>
          <t>What if you found a dragon egg in your backyard?</t>
        </is>
      </c>
      <c r="F23" s="2" t="inlineStr">
        <is>
          <t>Free</t>
        </is>
      </c>
      <c r="G23" s="2" t="inlineStr">
        <is>
          <t>What are all the things you can think of that you could do?</t>
        </is>
      </c>
      <c r="H23" s="2" t="inlineStr">
        <is>
          <t>Mealtime</t>
        </is>
      </c>
      <c r="I23" s="2" t="inlineStr">
        <is>
          <t>Yes</t>
        </is>
      </c>
    </row>
    <row r="24">
      <c r="A24" s="2" t="inlineStr">
        <is>
          <t>ph-3-5-023</t>
        </is>
      </c>
      <c r="B24" s="3" t="inlineStr">
        <is>
          <t>3-5</t>
        </is>
      </c>
      <c r="C24" s="2" t="inlineStr">
        <is>
          <t>Fun &amp; Imagination</t>
        </is>
      </c>
      <c r="D24" s="2" t="n"/>
      <c r="E24" s="2" t="inlineStr">
        <is>
          <t>What if you could shrink as small as an ant?</t>
        </is>
      </c>
      <c r="F24" s="2" t="inlineStr">
        <is>
          <t>Free</t>
        </is>
      </c>
      <c r="G24" s="2" t="inlineStr">
        <is>
          <t>What are all the things you can think of that you could do?</t>
        </is>
      </c>
      <c r="H24" s="2" t="inlineStr">
        <is>
          <t>Bedtime</t>
        </is>
      </c>
      <c r="I24" s="2" t="inlineStr">
        <is>
          <t>Yes</t>
        </is>
      </c>
    </row>
    <row r="25">
      <c r="A25" s="2" t="inlineStr">
        <is>
          <t>ph-3-5-024</t>
        </is>
      </c>
      <c r="B25" s="3" t="inlineStr">
        <is>
          <t>3-5</t>
        </is>
      </c>
      <c r="C25" s="2" t="inlineStr">
        <is>
          <t>Fun &amp; Imagination</t>
        </is>
      </c>
      <c r="D25" s="2" t="n"/>
      <c r="E25" s="2" t="inlineStr">
        <is>
          <t>What if your shoes could make you jump super high?</t>
        </is>
      </c>
      <c r="F25" s="2" t="inlineStr">
        <is>
          <t>Free</t>
        </is>
      </c>
      <c r="G25" s="2" t="inlineStr">
        <is>
          <t>What are all the things you can think of that you could do?</t>
        </is>
      </c>
      <c r="H25" s="2" t="inlineStr">
        <is>
          <t>Waiting Room</t>
        </is>
      </c>
      <c r="I25" s="2" t="inlineStr">
        <is>
          <t>Yes</t>
        </is>
      </c>
    </row>
    <row r="26">
      <c r="A26" s="2" t="inlineStr">
        <is>
          <t>ph-3-5-025</t>
        </is>
      </c>
      <c r="B26" s="3" t="inlineStr">
        <is>
          <t>3-5</t>
        </is>
      </c>
      <c r="C26" s="2" t="inlineStr">
        <is>
          <t>Fun &amp; Imagination</t>
        </is>
      </c>
      <c r="D26" s="2" t="n"/>
      <c r="E26" s="2" t="inlineStr">
        <is>
          <t>What if it rained jelly beans instead of water?</t>
        </is>
      </c>
      <c r="F26" s="2" t="inlineStr">
        <is>
          <t>Free</t>
        </is>
      </c>
      <c r="G26" s="2" t="inlineStr">
        <is>
          <t>What are all the things you can think of that you could do?</t>
        </is>
      </c>
      <c r="H26" s="2" t="inlineStr">
        <is>
          <t>Mealtime</t>
        </is>
      </c>
      <c r="I26" s="2" t="inlineStr">
        <is>
          <t>Yes</t>
        </is>
      </c>
    </row>
    <row r="27">
      <c r="A27" s="2" t="inlineStr">
        <is>
          <t>ph-3-5-026</t>
        </is>
      </c>
      <c r="B27" s="3" t="inlineStr">
        <is>
          <t>3-5</t>
        </is>
      </c>
      <c r="C27" s="2" t="inlineStr">
        <is>
          <t>Fun &amp; Imagination</t>
        </is>
      </c>
      <c r="D27" s="2" t="n"/>
      <c r="E27" s="2" t="inlineStr">
        <is>
          <t>What if you could talk to animals?</t>
        </is>
      </c>
      <c r="F27" s="2" t="inlineStr">
        <is>
          <t>Free</t>
        </is>
      </c>
      <c r="G27" s="2" t="inlineStr">
        <is>
          <t>What are all the things you can think of that you could do?</t>
        </is>
      </c>
      <c r="H27" s="2" t="inlineStr">
        <is>
          <t>Car Ride</t>
        </is>
      </c>
      <c r="I27" s="2" t="inlineStr">
        <is>
          <t>Yes</t>
        </is>
      </c>
    </row>
    <row r="28">
      <c r="A28" s="2" t="inlineStr">
        <is>
          <t>ph-3-5-027</t>
        </is>
      </c>
      <c r="B28" s="3" t="inlineStr">
        <is>
          <t>3-5</t>
        </is>
      </c>
      <c r="C28" s="2" t="inlineStr">
        <is>
          <t>Fun &amp; Imagination</t>
        </is>
      </c>
      <c r="D28" s="2" t="n"/>
      <c r="E28" s="2" t="inlineStr">
        <is>
          <t>What if your bed could take you anywhere you wanted?</t>
        </is>
      </c>
      <c r="F28" s="2" t="inlineStr">
        <is>
          <t>Free</t>
        </is>
      </c>
      <c r="G28" s="2" t="inlineStr">
        <is>
          <t>What are all the things you can think of that you could do?</t>
        </is>
      </c>
      <c r="H28" s="2" t="inlineStr">
        <is>
          <t>Bedtime</t>
        </is>
      </c>
      <c r="I28" s="2" t="inlineStr">
        <is>
          <t>Yes</t>
        </is>
      </c>
    </row>
    <row r="29">
      <c r="A29" s="2" t="inlineStr">
        <is>
          <t>ph-3-5-028</t>
        </is>
      </c>
      <c r="B29" s="3" t="inlineStr">
        <is>
          <t>3-5</t>
        </is>
      </c>
      <c r="C29" s="2" t="inlineStr">
        <is>
          <t>School Connection</t>
        </is>
      </c>
      <c r="D29" s="2" t="n"/>
      <c r="E29" s="2" t="inlineStr">
        <is>
          <t>What if you don't know where to hang your coat on the first day of school?</t>
        </is>
      </c>
      <c r="F29" s="2" t="inlineStr">
        <is>
          <t>Free</t>
        </is>
      </c>
      <c r="G29" s="2" t="inlineStr">
        <is>
          <t>What are all the things you can think of that you could do?</t>
        </is>
      </c>
      <c r="H29" s="2" t="inlineStr">
        <is>
          <t>Car Ride</t>
        </is>
      </c>
      <c r="I29" s="2" t="inlineStr">
        <is>
          <t>Yes</t>
        </is>
      </c>
    </row>
    <row r="30">
      <c r="A30" s="2" t="inlineStr">
        <is>
          <t>ph-3-5-029</t>
        </is>
      </c>
      <c r="B30" s="3" t="inlineStr">
        <is>
          <t>3-5</t>
        </is>
      </c>
      <c r="C30" s="2" t="inlineStr">
        <is>
          <t>School Connection</t>
        </is>
      </c>
      <c r="D30" s="2" t="n"/>
      <c r="E30" s="2" t="inlineStr">
        <is>
          <t>What if your teacher asks a question and you know the answer?</t>
        </is>
      </c>
      <c r="F30" s="2" t="inlineStr">
        <is>
          <t>Free</t>
        </is>
      </c>
      <c r="G30" s="2" t="inlineStr">
        <is>
          <t>What are all the things you can think of that you could do?</t>
        </is>
      </c>
      <c r="H30" s="2" t="inlineStr">
        <is>
          <t>Waiting Room</t>
        </is>
      </c>
      <c r="I30" s="2" t="inlineStr">
        <is>
          <t>Yes</t>
        </is>
      </c>
    </row>
    <row r="31">
      <c r="A31" s="2" t="inlineStr">
        <is>
          <t>ph-3-5-030</t>
        </is>
      </c>
      <c r="B31" s="3" t="inlineStr">
        <is>
          <t>3-5</t>
        </is>
      </c>
      <c r="C31" s="2" t="inlineStr">
        <is>
          <t>School Connection</t>
        </is>
      </c>
      <c r="D31" s="2" t="n"/>
      <c r="E31" s="2" t="inlineStr">
        <is>
          <t>What if you spill paint on your picture at school?</t>
        </is>
      </c>
      <c r="F31" s="2" t="inlineStr">
        <is>
          <t>Free</t>
        </is>
      </c>
      <c r="G31" s="2" t="inlineStr">
        <is>
          <t>What are all the things you can think of that you could do?</t>
        </is>
      </c>
      <c r="H31" s="2" t="inlineStr">
        <is>
          <t>Mealtime</t>
        </is>
      </c>
      <c r="I31" s="2" t="inlineStr">
        <is>
          <t>Yes</t>
        </is>
      </c>
    </row>
    <row r="32">
      <c r="A32" s="2" t="inlineStr">
        <is>
          <t>ph-3-5-031</t>
        </is>
      </c>
      <c r="B32" s="3" t="inlineStr">
        <is>
          <t>3-5</t>
        </is>
      </c>
      <c r="C32" s="2" t="inlineStr">
        <is>
          <t>School Connection</t>
        </is>
      </c>
      <c r="D32" s="2" t="n"/>
      <c r="E32" s="2" t="inlineStr">
        <is>
          <t>What if you need to go to the bathroom during story time?</t>
        </is>
      </c>
      <c r="F32" s="2" t="inlineStr">
        <is>
          <t>Free</t>
        </is>
      </c>
      <c r="G32" s="2" t="inlineStr">
        <is>
          <t>What are all the things you can think of that you could do?</t>
        </is>
      </c>
      <c r="H32" s="2" t="inlineStr">
        <is>
          <t>Car Ride</t>
        </is>
      </c>
      <c r="I32" s="2" t="inlineStr">
        <is>
          <t>Yes</t>
        </is>
      </c>
    </row>
    <row r="33">
      <c r="A33" s="2" t="inlineStr">
        <is>
          <t>ph-3-5-032</t>
        </is>
      </c>
      <c r="B33" s="3" t="inlineStr">
        <is>
          <t>3-5</t>
        </is>
      </c>
      <c r="C33" s="2" t="inlineStr">
        <is>
          <t>School Connection</t>
        </is>
      </c>
      <c r="D33" s="2" t="n"/>
      <c r="E33" s="2" t="inlineStr">
        <is>
          <t>What if you can't open your lunch box at school?</t>
        </is>
      </c>
      <c r="F33" s="2" t="inlineStr">
        <is>
          <t>Free</t>
        </is>
      </c>
      <c r="G33" s="2" t="inlineStr">
        <is>
          <t>What are all the things you can think of that you could do?</t>
        </is>
      </c>
      <c r="H33" s="2" t="inlineStr">
        <is>
          <t>Waiting Room</t>
        </is>
      </c>
      <c r="I33" s="2" t="inlineStr">
        <is>
          <t>Yes</t>
        </is>
      </c>
    </row>
    <row r="34">
      <c r="A34" s="2" t="inlineStr">
        <is>
          <t>ph-3-5-033</t>
        </is>
      </c>
      <c r="B34" s="3" t="inlineStr">
        <is>
          <t>3-5</t>
        </is>
      </c>
      <c r="C34" s="2" t="inlineStr">
        <is>
          <t>School Connection</t>
        </is>
      </c>
      <c r="D34" s="2" t="n"/>
      <c r="E34" s="2" t="inlineStr">
        <is>
          <t>What if a new kid joins your class?</t>
        </is>
      </c>
      <c r="F34" s="2" t="inlineStr">
        <is>
          <t>Free</t>
        </is>
      </c>
      <c r="G34" s="2" t="inlineStr">
        <is>
          <t>What are all the things you can think of that you could do?</t>
        </is>
      </c>
      <c r="H34" s="2" t="inlineStr">
        <is>
          <t>Mealtime</t>
        </is>
      </c>
      <c r="I34" s="2" t="inlineStr">
        <is>
          <t>Yes</t>
        </is>
      </c>
    </row>
    <row r="35">
      <c r="A35" s="2" t="inlineStr">
        <is>
          <t>ph-3-5-034</t>
        </is>
      </c>
      <c r="B35" s="3" t="inlineStr">
        <is>
          <t>3-5</t>
        </is>
      </c>
      <c r="C35" s="2" t="inlineStr">
        <is>
          <t>Rites of Passage</t>
        </is>
      </c>
      <c r="D35" s="2" t="n"/>
      <c r="E35" s="2" t="inlineStr">
        <is>
          <t>What if you get to sleep in a big-kid bed for the first time?</t>
        </is>
      </c>
      <c r="F35" s="2" t="inlineStr">
        <is>
          <t>Free</t>
        </is>
      </c>
      <c r="G35" s="2" t="inlineStr">
        <is>
          <t>What are all the things you can think of that you could do?</t>
        </is>
      </c>
      <c r="H35" s="2" t="inlineStr">
        <is>
          <t>Bedtime</t>
        </is>
      </c>
      <c r="I35" s="2" t="inlineStr">
        <is>
          <t>Yes</t>
        </is>
      </c>
    </row>
    <row r="36">
      <c r="A36" s="2" t="inlineStr">
        <is>
          <t>ph-3-5-035</t>
        </is>
      </c>
      <c r="B36" s="3" t="inlineStr">
        <is>
          <t>3-5</t>
        </is>
      </c>
      <c r="C36" s="2" t="inlineStr">
        <is>
          <t>Rites of Passage</t>
        </is>
      </c>
      <c r="D36" s="2" t="n"/>
      <c r="E36" s="2" t="inlineStr">
        <is>
          <t>What if you lose your first tooth?</t>
        </is>
      </c>
      <c r="F36" s="2" t="inlineStr">
        <is>
          <t>Free</t>
        </is>
      </c>
      <c r="G36" s="2" t="inlineStr">
        <is>
          <t>What are all the things you can think of that you could do?</t>
        </is>
      </c>
      <c r="H36" s="2" t="inlineStr">
        <is>
          <t>Mealtime</t>
        </is>
      </c>
      <c r="I36" s="2" t="inlineStr">
        <is>
          <t>Yes</t>
        </is>
      </c>
    </row>
    <row r="37">
      <c r="A37" s="2" t="inlineStr">
        <is>
          <t>ph-3-5-036</t>
        </is>
      </c>
      <c r="B37" s="3" t="inlineStr">
        <is>
          <t>3-5</t>
        </is>
      </c>
      <c r="C37" s="2" t="inlineStr">
        <is>
          <t>Rites of Passage</t>
        </is>
      </c>
      <c r="D37" s="2" t="n"/>
      <c r="E37" s="2" t="inlineStr">
        <is>
          <t>What if you learn to ride a bike without training wheels?</t>
        </is>
      </c>
      <c r="F37" s="2" t="inlineStr">
        <is>
          <t>Free</t>
        </is>
      </c>
      <c r="G37" s="2" t="inlineStr">
        <is>
          <t>What are all the things you can think of that you could do?</t>
        </is>
      </c>
      <c r="H37" s="2" t="inlineStr">
        <is>
          <t>Car Ride</t>
        </is>
      </c>
      <c r="I37" s="2" t="inlineStr">
        <is>
          <t>Yes</t>
        </is>
      </c>
    </row>
    <row r="38">
      <c r="A38" s="2" t="inlineStr">
        <is>
          <t>ph-3-5-037</t>
        </is>
      </c>
      <c r="B38" s="3" t="inlineStr">
        <is>
          <t>3-5</t>
        </is>
      </c>
      <c r="C38" s="2" t="inlineStr">
        <is>
          <t>Rites of Passage</t>
        </is>
      </c>
      <c r="D38" s="2" t="n"/>
      <c r="E38" s="2" t="inlineStr">
        <is>
          <t>What if it's your first time going to the dentist?</t>
        </is>
      </c>
      <c r="F38" s="2" t="inlineStr">
        <is>
          <t>Free</t>
        </is>
      </c>
      <c r="G38" s="2" t="inlineStr">
        <is>
          <t>What are all the things you can think of that you could do?</t>
        </is>
      </c>
      <c r="H38" s="2" t="inlineStr">
        <is>
          <t>Waiting Room</t>
        </is>
      </c>
      <c r="I38" s="2" t="inlineStr">
        <is>
          <t>Yes</t>
        </is>
      </c>
    </row>
    <row r="39">
      <c r="A39" s="2" t="inlineStr">
        <is>
          <t>ph-3-5-038</t>
        </is>
      </c>
      <c r="B39" s="3" t="inlineStr">
        <is>
          <t>3-5</t>
        </is>
      </c>
      <c r="C39" s="2" t="inlineStr">
        <is>
          <t>Rites of Passage</t>
        </is>
      </c>
      <c r="D39" s="2" t="n"/>
      <c r="E39" s="2" t="inlineStr">
        <is>
          <t>What if you get to be the big helper with a new baby in the family?</t>
        </is>
      </c>
      <c r="F39" s="2" t="inlineStr">
        <is>
          <t>Free</t>
        </is>
      </c>
      <c r="G39" s="2" t="inlineStr">
        <is>
          <t>What are all the things you can think of that you could do?</t>
        </is>
      </c>
      <c r="H39" s="2" t="inlineStr">
        <is>
          <t>Bedtime</t>
        </is>
      </c>
      <c r="I39" s="2" t="inlineStr">
        <is>
          <t>Yes</t>
        </is>
      </c>
    </row>
    <row r="40">
      <c r="A40" s="2" t="inlineStr">
        <is>
          <t>ph-3-5-039</t>
        </is>
      </c>
      <c r="B40" s="3" t="inlineStr">
        <is>
          <t>3-5</t>
        </is>
      </c>
      <c r="C40" s="2" t="inlineStr">
        <is>
          <t>Travel &amp; Adventure</t>
        </is>
      </c>
      <c r="D40" s="2" t="n"/>
      <c r="E40" s="2" t="inlineStr">
        <is>
          <t>What if you go on a long car ride and get bored?</t>
        </is>
      </c>
      <c r="F40" s="2" t="inlineStr">
        <is>
          <t>Free</t>
        </is>
      </c>
      <c r="G40" s="2" t="inlineStr">
        <is>
          <t>What are all the things you can think of that you could do?</t>
        </is>
      </c>
      <c r="H40" s="2" t="inlineStr">
        <is>
          <t>Car Ride</t>
        </is>
      </c>
      <c r="I40" s="2" t="inlineStr">
        <is>
          <t>Yes</t>
        </is>
      </c>
    </row>
    <row r="41">
      <c r="A41" s="2" t="inlineStr">
        <is>
          <t>ph-3-5-040</t>
        </is>
      </c>
      <c r="B41" s="3" t="inlineStr">
        <is>
          <t>3-5</t>
        </is>
      </c>
      <c r="C41" s="2" t="inlineStr">
        <is>
          <t>Travel &amp; Adventure</t>
        </is>
      </c>
      <c r="D41" s="2" t="n"/>
      <c r="E41" s="2" t="inlineStr">
        <is>
          <t>What if you get to ride on an airplane?</t>
        </is>
      </c>
      <c r="F41" s="2" t="inlineStr">
        <is>
          <t>Free</t>
        </is>
      </c>
      <c r="G41" s="2" t="inlineStr">
        <is>
          <t>What are all the things you can think of that you could do?</t>
        </is>
      </c>
      <c r="H41" s="2" t="inlineStr">
        <is>
          <t>Waiting Room</t>
        </is>
      </c>
      <c r="I41" s="2" t="inlineStr">
        <is>
          <t>Yes</t>
        </is>
      </c>
    </row>
    <row r="42">
      <c r="A42" s="2" t="inlineStr">
        <is>
          <t>ph-3-5-041</t>
        </is>
      </c>
      <c r="B42" s="3" t="inlineStr">
        <is>
          <t>3-5</t>
        </is>
      </c>
      <c r="C42" s="2" t="inlineStr">
        <is>
          <t>Travel &amp; Adventure</t>
        </is>
      </c>
      <c r="D42" s="2" t="n"/>
      <c r="E42" s="2" t="inlineStr">
        <is>
          <t>What if you go to the beach for the very first time?</t>
        </is>
      </c>
      <c r="F42" s="2" t="inlineStr">
        <is>
          <t>Free</t>
        </is>
      </c>
      <c r="G42" s="2" t="inlineStr">
        <is>
          <t>What are all the things you can think of that you could do?</t>
        </is>
      </c>
      <c r="H42" s="2" t="inlineStr">
        <is>
          <t>Car Ride</t>
        </is>
      </c>
      <c r="I42" s="2" t="inlineStr">
        <is>
          <t>Yes</t>
        </is>
      </c>
    </row>
    <row r="43">
      <c r="A43" s="2" t="inlineStr">
        <is>
          <t>ph-3-5-042</t>
        </is>
      </c>
      <c r="B43" s="3" t="inlineStr">
        <is>
          <t>3-5</t>
        </is>
      </c>
      <c r="C43" s="2" t="inlineStr">
        <is>
          <t>Travel &amp; Adventure</t>
        </is>
      </c>
      <c r="D43" s="2" t="n"/>
      <c r="E43" s="2" t="inlineStr">
        <is>
          <t>What if you get lost for a minute at the store?</t>
        </is>
      </c>
      <c r="F43" s="2" t="inlineStr">
        <is>
          <t>Free</t>
        </is>
      </c>
      <c r="G43" s="2" t="inlineStr">
        <is>
          <t>What are all the things you can think of that you could do?</t>
        </is>
      </c>
      <c r="H43" s="2" t="inlineStr">
        <is>
          <t>Waiting Room</t>
        </is>
      </c>
      <c r="I43" s="2" t="inlineStr">
        <is>
          <t>Yes</t>
        </is>
      </c>
    </row>
    <row r="44">
      <c r="A44" s="2" t="inlineStr">
        <is>
          <t>ph-3-5-043</t>
        </is>
      </c>
      <c r="B44" s="3" t="inlineStr">
        <is>
          <t>3-5</t>
        </is>
      </c>
      <c r="C44" s="2" t="inlineStr">
        <is>
          <t>Travel &amp; Adventure</t>
        </is>
      </c>
      <c r="D44" s="2" t="n"/>
      <c r="E44" s="2" t="inlineStr">
        <is>
          <t>What if you stay at your grandparents' house for a sleepover?</t>
        </is>
      </c>
      <c r="F44" s="2" t="inlineStr">
        <is>
          <t>Free</t>
        </is>
      </c>
      <c r="G44" s="2" t="inlineStr">
        <is>
          <t>What are all the things you can think of that you could do?</t>
        </is>
      </c>
      <c r="H44" s="2" t="inlineStr">
        <is>
          <t>Car Ride</t>
        </is>
      </c>
      <c r="I44" s="2" t="inlineStr">
        <is>
          <t>Yes</t>
        </is>
      </c>
    </row>
    <row r="45">
      <c r="A45" s="2" t="inlineStr">
        <is>
          <t>ph-3-5-044</t>
        </is>
      </c>
      <c r="B45" s="3" t="inlineStr">
        <is>
          <t>3-5</t>
        </is>
      </c>
      <c r="C45" s="2" t="inlineStr">
        <is>
          <t>Humor &amp; Social Dynamics</t>
        </is>
      </c>
      <c r="D45" s="2" t="n"/>
      <c r="E45" s="2" t="inlineStr">
        <is>
          <t>What if your friend makes a silly face at you during dinner?</t>
        </is>
      </c>
      <c r="F45" s="2" t="inlineStr">
        <is>
          <t>Free</t>
        </is>
      </c>
      <c r="G45" s="2" t="inlineStr">
        <is>
          <t>What are all the things you can think of that you could do?</t>
        </is>
      </c>
      <c r="H45" s="2" t="inlineStr">
        <is>
          <t>Mealtime</t>
        </is>
      </c>
      <c r="I45" s="2" t="inlineStr">
        <is>
          <t>Yes</t>
        </is>
      </c>
    </row>
    <row r="46">
      <c r="A46" s="2" t="inlineStr">
        <is>
          <t>ph-3-5-045</t>
        </is>
      </c>
      <c r="B46" s="3" t="inlineStr">
        <is>
          <t>3-5</t>
        </is>
      </c>
      <c r="C46" s="2" t="inlineStr">
        <is>
          <t>Humor &amp; Social Dynamics</t>
        </is>
      </c>
      <c r="D46" s="2" t="n"/>
      <c r="E46" s="2" t="inlineStr">
        <is>
          <t>What if someone laughs at your drawing?</t>
        </is>
      </c>
      <c r="F46" s="2" t="inlineStr">
        <is>
          <t>Free</t>
        </is>
      </c>
      <c r="G46" s="2" t="inlineStr">
        <is>
          <t>What are all the things you can think of that you could do?</t>
        </is>
      </c>
      <c r="H46" s="2" t="inlineStr">
        <is>
          <t>Waiting Room</t>
        </is>
      </c>
      <c r="I46" s="2" t="inlineStr">
        <is>
          <t>Yes</t>
        </is>
      </c>
    </row>
    <row r="47">
      <c r="A47" s="2" t="inlineStr">
        <is>
          <t>ph-3-5-046</t>
        </is>
      </c>
      <c r="B47" s="3" t="inlineStr">
        <is>
          <t>3-5</t>
        </is>
      </c>
      <c r="C47" s="2" t="inlineStr">
        <is>
          <t>Humor &amp; Social Dynamics</t>
        </is>
      </c>
      <c r="D47" s="2" t="n"/>
      <c r="E47" s="2" t="inlineStr">
        <is>
          <t>What if you tell a joke and nobody laughs?</t>
        </is>
      </c>
      <c r="F47" s="2" t="inlineStr">
        <is>
          <t>Free</t>
        </is>
      </c>
      <c r="G47" s="2" t="inlineStr">
        <is>
          <t>What are all the things you can think of that you could do?</t>
        </is>
      </c>
      <c r="H47" s="2" t="inlineStr">
        <is>
          <t>Car Ride</t>
        </is>
      </c>
      <c r="I47" s="2" t="inlineStr">
        <is>
          <t>Yes</t>
        </is>
      </c>
    </row>
    <row r="48">
      <c r="A48" s="2" t="inlineStr">
        <is>
          <t>ph-3-5-047</t>
        </is>
      </c>
      <c r="B48" s="3" t="inlineStr">
        <is>
          <t>3-5</t>
        </is>
      </c>
      <c r="C48" s="2" t="inlineStr">
        <is>
          <t>Humor &amp; Social Dynamics</t>
        </is>
      </c>
      <c r="D48" s="2" t="n"/>
      <c r="E48" s="2" t="inlineStr">
        <is>
          <t>What if your friend wants to play pretend but you want to play tag?</t>
        </is>
      </c>
      <c r="F48" s="2" t="inlineStr">
        <is>
          <t>Free</t>
        </is>
      </c>
      <c r="G48" s="2" t="inlineStr">
        <is>
          <t>What are all the things you can think of that you could do?</t>
        </is>
      </c>
      <c r="H48" s="2" t="inlineStr">
        <is>
          <t>Bedtime</t>
        </is>
      </c>
      <c r="I48" s="2" t="inlineStr">
        <is>
          <t>Yes</t>
        </is>
      </c>
    </row>
    <row r="49">
      <c r="A49" s="2" t="inlineStr">
        <is>
          <t>ph-3-5-048</t>
        </is>
      </c>
      <c r="B49" s="3" t="inlineStr">
        <is>
          <t>3-5</t>
        </is>
      </c>
      <c r="C49" s="2" t="inlineStr">
        <is>
          <t>Humor &amp; Social Dynamics</t>
        </is>
      </c>
      <c r="D49" s="2" t="n"/>
      <c r="E49" s="2" t="inlineStr">
        <is>
          <t>What if two of your friends both want you to play with them?</t>
        </is>
      </c>
      <c r="F49" s="2" t="inlineStr">
        <is>
          <t>Free</t>
        </is>
      </c>
      <c r="G49" s="2" t="inlineStr">
        <is>
          <t>What are all the things you can think of that you could do?</t>
        </is>
      </c>
      <c r="H49" s="2" t="inlineStr">
        <is>
          <t>Mealtime</t>
        </is>
      </c>
      <c r="I49" s="2" t="inlineStr">
        <is>
          <t>Yes</t>
        </is>
      </c>
    </row>
    <row r="50">
      <c r="A50" s="2" t="inlineStr">
        <is>
          <t>ph-3-5-049</t>
        </is>
      </c>
      <c r="B50" s="3" t="inlineStr">
        <is>
          <t>3-5</t>
        </is>
      </c>
      <c r="C50" s="2" t="inlineStr">
        <is>
          <t>Ethics</t>
        </is>
      </c>
      <c r="D50" s="2" t="n"/>
      <c r="E50" s="2" t="inlineStr">
        <is>
          <t>What if you see someone drop their mitten on the sidewalk?</t>
        </is>
      </c>
      <c r="F50" s="2" t="inlineStr">
        <is>
          <t>Free</t>
        </is>
      </c>
      <c r="G50" s="2" t="inlineStr">
        <is>
          <t>What are all the things you can think of that you could do?</t>
        </is>
      </c>
      <c r="H50" s="2" t="inlineStr">
        <is>
          <t>Car Ride</t>
        </is>
      </c>
      <c r="I50" s="2" t="inlineStr">
        <is>
          <t>Yes</t>
        </is>
      </c>
    </row>
    <row r="51">
      <c r="A51" s="2" t="inlineStr">
        <is>
          <t>ph-3-5-050</t>
        </is>
      </c>
      <c r="B51" s="3" t="inlineStr">
        <is>
          <t>3-5</t>
        </is>
      </c>
      <c r="C51" s="2" t="inlineStr">
        <is>
          <t>Emotions</t>
        </is>
      </c>
      <c r="D51" s="2" t="n"/>
      <c r="E51" s="2" t="inlineStr">
        <is>
          <t>What if you have a bad dream and wake up?</t>
        </is>
      </c>
      <c r="F51" s="2" t="inlineStr">
        <is>
          <t>Free</t>
        </is>
      </c>
      <c r="G51" s="2" t="inlineStr">
        <is>
          <t>What are all the things you can think of that you could do?</t>
        </is>
      </c>
      <c r="H51" s="2" t="inlineStr">
        <is>
          <t>Bedtime</t>
        </is>
      </c>
      <c r="I51" s="2" t="inlineStr">
        <is>
          <t>Yes</t>
        </is>
      </c>
    </row>
    <row r="52">
      <c r="A52" s="2" t="inlineStr">
        <is>
          <t>ph-6-8-001</t>
        </is>
      </c>
      <c r="B52" s="3" t="inlineStr">
        <is>
          <t>6-8</t>
        </is>
      </c>
      <c r="C52" s="2" t="inlineStr">
        <is>
          <t>Ethics</t>
        </is>
      </c>
      <c r="D52" s="2" t="inlineStr">
        <is>
          <t>bullying</t>
        </is>
      </c>
      <c r="E52" s="2" t="inlineStr">
        <is>
          <t>What if you see someone being mean to {name} at school?</t>
        </is>
      </c>
      <c r="F52" s="2" t="inlineStr">
        <is>
          <t>Free</t>
        </is>
      </c>
      <c r="G52" s="2" t="inlineStr">
        <is>
          <t>What are all the things you can think of that you could do?</t>
        </is>
      </c>
      <c r="H52" s="2" t="inlineStr">
        <is>
          <t>Car Ride, Mealtime</t>
        </is>
      </c>
      <c r="I52" s="2" t="inlineStr">
        <is>
          <t>Yes</t>
        </is>
      </c>
    </row>
    <row r="53">
      <c r="A53" s="2" t="inlineStr">
        <is>
          <t>ph-6-8-002</t>
        </is>
      </c>
      <c r="B53" s="3" t="inlineStr">
        <is>
          <t>6-8</t>
        </is>
      </c>
      <c r="C53" s="2" t="inlineStr">
        <is>
          <t>Ethics</t>
        </is>
      </c>
      <c r="D53" s="2" t="inlineStr">
        <is>
          <t>honesty</t>
        </is>
      </c>
      <c r="E53" s="2" t="inlineStr">
        <is>
          <t>What if you break something that belongs to a friend?</t>
        </is>
      </c>
      <c r="F53" s="2" t="inlineStr">
        <is>
          <t>Free</t>
        </is>
      </c>
      <c r="G53" s="2" t="inlineStr">
        <is>
          <t>What are all the things you can think of that you could do?</t>
        </is>
      </c>
      <c r="H53" s="2" t="inlineStr">
        <is>
          <t>Mealtime, Car Ride</t>
        </is>
      </c>
      <c r="I53" s="2" t="inlineStr">
        <is>
          <t>Yes</t>
        </is>
      </c>
    </row>
    <row r="54">
      <c r="A54" s="2" t="inlineStr">
        <is>
          <t>ph-6-8-003</t>
        </is>
      </c>
      <c r="B54" s="3" t="inlineStr">
        <is>
          <t>6-8</t>
        </is>
      </c>
      <c r="C54" s="2" t="inlineStr">
        <is>
          <t>Emotions</t>
        </is>
      </c>
      <c r="D54" s="2" t="inlineStr">
        <is>
          <t>belonging</t>
        </is>
      </c>
      <c r="E54" s="2" t="inlineStr">
        <is>
          <t>What if you're feeling left out at recess?</t>
        </is>
      </c>
      <c r="F54" s="2" t="inlineStr">
        <is>
          <t>Free</t>
        </is>
      </c>
      <c r="G54" s="2" t="inlineStr">
        <is>
          <t>What are all the things you can think of that you could do?</t>
        </is>
      </c>
      <c r="H54" s="2" t="inlineStr">
        <is>
          <t>Waiting Room, Bedtime</t>
        </is>
      </c>
      <c r="I54" s="2" t="inlineStr">
        <is>
          <t>Yes</t>
        </is>
      </c>
    </row>
    <row r="55">
      <c r="A55" s="2" t="inlineStr">
        <is>
          <t>ph-6-8-004</t>
        </is>
      </c>
      <c r="B55" s="3" t="inlineStr">
        <is>
          <t>6-8</t>
        </is>
      </c>
      <c r="C55" s="2" t="inlineStr">
        <is>
          <t>Ethics</t>
        </is>
      </c>
      <c r="D55" s="2" t="n"/>
      <c r="E55" s="2" t="inlineStr">
        <is>
          <t>What if you find a dollar on the floor at school?</t>
        </is>
      </c>
      <c r="F55" s="2" t="inlineStr">
        <is>
          <t>Free</t>
        </is>
      </c>
      <c r="G55" s="2" t="inlineStr">
        <is>
          <t>What are all the things you can think of that you could do?</t>
        </is>
      </c>
      <c r="H55" s="2" t="inlineStr">
        <is>
          <t>Car Ride</t>
        </is>
      </c>
      <c r="I55" s="2" t="inlineStr">
        <is>
          <t>Yes</t>
        </is>
      </c>
    </row>
    <row r="56">
      <c r="A56" s="2" t="inlineStr">
        <is>
          <t>ph-6-8-005</t>
        </is>
      </c>
      <c r="B56" s="3" t="inlineStr">
        <is>
          <t>6-8</t>
        </is>
      </c>
      <c r="C56" s="2" t="inlineStr">
        <is>
          <t>Ethics</t>
        </is>
      </c>
      <c r="D56" s="2" t="n"/>
      <c r="E56" s="2" t="inlineStr">
        <is>
          <t>What if your friend shows you a toy they took from a store without paying?</t>
        </is>
      </c>
      <c r="F56" s="2" t="inlineStr">
        <is>
          <t>Free</t>
        </is>
      </c>
      <c r="G56" s="2" t="inlineStr">
        <is>
          <t>What are all the things you can think of that you could do?</t>
        </is>
      </c>
      <c r="H56" s="2" t="inlineStr">
        <is>
          <t>Mealtime</t>
        </is>
      </c>
      <c r="I56" s="2" t="inlineStr">
        <is>
          <t>Yes</t>
        </is>
      </c>
    </row>
    <row r="57">
      <c r="A57" s="2" t="inlineStr">
        <is>
          <t>ph-6-8-006</t>
        </is>
      </c>
      <c r="B57" s="3" t="inlineStr">
        <is>
          <t>6-8</t>
        </is>
      </c>
      <c r="C57" s="2" t="inlineStr">
        <is>
          <t>Ethics</t>
        </is>
      </c>
      <c r="D57" s="2" t="n"/>
      <c r="E57" s="2" t="inlineStr">
        <is>
          <t>What if you see a classmate copying your answers?</t>
        </is>
      </c>
      <c r="F57" s="2" t="inlineStr">
        <is>
          <t>Free</t>
        </is>
      </c>
      <c r="G57" s="2" t="inlineStr">
        <is>
          <t>What are all the things you can think of that you could do?</t>
        </is>
      </c>
      <c r="H57" s="2" t="inlineStr">
        <is>
          <t>Waiting Room</t>
        </is>
      </c>
      <c r="I57" s="2" t="inlineStr">
        <is>
          <t>Yes</t>
        </is>
      </c>
    </row>
    <row r="58">
      <c r="A58" s="2" t="inlineStr">
        <is>
          <t>ph-6-8-007</t>
        </is>
      </c>
      <c r="B58" s="3" t="inlineStr">
        <is>
          <t>6-8</t>
        </is>
      </c>
      <c r="C58" s="2" t="inlineStr">
        <is>
          <t>Ethics</t>
        </is>
      </c>
      <c r="D58" s="2" t="n"/>
      <c r="E58" s="2" t="inlineStr">
        <is>
          <t>What if you promised to play with one friend, but another friend invites you to something more fun?</t>
        </is>
      </c>
      <c r="F58" s="2" t="inlineStr">
        <is>
          <t>Free</t>
        </is>
      </c>
      <c r="G58" s="2" t="inlineStr">
        <is>
          <t>What are all the things you can think of that you could do?</t>
        </is>
      </c>
      <c r="H58" s="2" t="inlineStr">
        <is>
          <t>Car Ride</t>
        </is>
      </c>
      <c r="I58" s="2" t="inlineStr">
        <is>
          <t>Yes</t>
        </is>
      </c>
    </row>
    <row r="59">
      <c r="A59" s="2" t="inlineStr">
        <is>
          <t>ph-6-8-008</t>
        </is>
      </c>
      <c r="B59" s="3" t="inlineStr">
        <is>
          <t>6-8</t>
        </is>
      </c>
      <c r="C59" s="2" t="inlineStr">
        <is>
          <t>Ethics</t>
        </is>
      </c>
      <c r="D59" s="2" t="n"/>
      <c r="E59" s="2" t="inlineStr">
        <is>
          <t>What if you accidentally hurt someone's feelings?</t>
        </is>
      </c>
      <c r="F59" s="2" t="inlineStr">
        <is>
          <t>Free</t>
        </is>
      </c>
      <c r="G59" s="2" t="inlineStr">
        <is>
          <t>What are all the things you can think of that you could do?</t>
        </is>
      </c>
      <c r="H59" s="2" t="inlineStr">
        <is>
          <t>Mealtime</t>
        </is>
      </c>
      <c r="I59" s="2" t="inlineStr">
        <is>
          <t>Yes</t>
        </is>
      </c>
    </row>
    <row r="60">
      <c r="A60" s="2" t="inlineStr">
        <is>
          <t>ph-6-8-009</t>
        </is>
      </c>
      <c r="B60" s="3" t="inlineStr">
        <is>
          <t>6-8</t>
        </is>
      </c>
      <c r="C60" s="2" t="inlineStr">
        <is>
          <t>Ethics</t>
        </is>
      </c>
      <c r="D60" s="2" t="n"/>
      <c r="E60" s="2" t="inlineStr">
        <is>
          <t>What if the cashier gives you too much change?</t>
        </is>
      </c>
      <c r="F60" s="2" t="inlineStr">
        <is>
          <t>Free</t>
        </is>
      </c>
      <c r="G60" s="2" t="inlineStr">
        <is>
          <t>What are all the things you can think of that you could do?</t>
        </is>
      </c>
      <c r="H60" s="2" t="inlineStr">
        <is>
          <t>Waiting Room</t>
        </is>
      </c>
      <c r="I60" s="2" t="inlineStr">
        <is>
          <t>Yes</t>
        </is>
      </c>
    </row>
    <row r="61">
      <c r="A61" s="2" t="inlineStr">
        <is>
          <t>ph-6-8-010</t>
        </is>
      </c>
      <c r="B61" s="3" t="inlineStr">
        <is>
          <t>6-8</t>
        </is>
      </c>
      <c r="C61" s="2" t="inlineStr">
        <is>
          <t>Ethics</t>
        </is>
      </c>
      <c r="D61" s="2" t="n"/>
      <c r="E61" s="2" t="inlineStr">
        <is>
          <t>What if you break a rule and nobody sees?</t>
        </is>
      </c>
      <c r="F61" s="2" t="inlineStr">
        <is>
          <t>Free</t>
        </is>
      </c>
      <c r="G61" s="2" t="inlineStr">
        <is>
          <t>What are all the things you can think of that you could do?</t>
        </is>
      </c>
      <c r="H61" s="2" t="inlineStr">
        <is>
          <t>Bedtime</t>
        </is>
      </c>
      <c r="I61" s="2" t="inlineStr">
        <is>
          <t>Yes</t>
        </is>
      </c>
    </row>
    <row r="62">
      <c r="A62" s="2" t="inlineStr">
        <is>
          <t>ph-6-8-011</t>
        </is>
      </c>
      <c r="B62" s="3" t="inlineStr">
        <is>
          <t>6-8</t>
        </is>
      </c>
      <c r="C62" s="2" t="inlineStr">
        <is>
          <t>Ethics</t>
        </is>
      </c>
      <c r="D62" s="2" t="n"/>
      <c r="E62" s="2" t="inlineStr">
        <is>
          <t>What if your team wins a game but the other team played unfairly?</t>
        </is>
      </c>
      <c r="F62" s="2" t="inlineStr">
        <is>
          <t>Free</t>
        </is>
      </c>
      <c r="G62" s="2" t="inlineStr">
        <is>
          <t>What are all the things you can think of that you could do?</t>
        </is>
      </c>
      <c r="H62" s="2" t="inlineStr">
        <is>
          <t>Car Ride</t>
        </is>
      </c>
      <c r="I62" s="2" t="inlineStr">
        <is>
          <t>Yes</t>
        </is>
      </c>
    </row>
    <row r="63">
      <c r="A63" s="2" t="inlineStr">
        <is>
          <t>ph-6-8-012</t>
        </is>
      </c>
      <c r="B63" s="3" t="inlineStr">
        <is>
          <t>6-8</t>
        </is>
      </c>
      <c r="C63" s="2" t="inlineStr">
        <is>
          <t>Emotions</t>
        </is>
      </c>
      <c r="D63" s="2" t="n"/>
      <c r="E63" s="2" t="inlineStr">
        <is>
          <t>What if you feel jealous of your friend's new bike?</t>
        </is>
      </c>
      <c r="F63" s="2" t="inlineStr">
        <is>
          <t>Free</t>
        </is>
      </c>
      <c r="G63" s="2" t="inlineStr">
        <is>
          <t>What are all the things you can think of that you could do?</t>
        </is>
      </c>
      <c r="H63" s="2" t="inlineStr">
        <is>
          <t>Bedtime</t>
        </is>
      </c>
      <c r="I63" s="2" t="inlineStr">
        <is>
          <t>Yes</t>
        </is>
      </c>
    </row>
    <row r="64">
      <c r="A64" s="2" t="inlineStr">
        <is>
          <t>ph-6-8-013</t>
        </is>
      </c>
      <c r="B64" s="3" t="inlineStr">
        <is>
          <t>6-8</t>
        </is>
      </c>
      <c r="C64" s="2" t="inlineStr">
        <is>
          <t>Emotions</t>
        </is>
      </c>
      <c r="D64" s="2" t="n"/>
      <c r="E64" s="2" t="inlineStr">
        <is>
          <t>What if you feel nervous about a doctor's appointment?</t>
        </is>
      </c>
      <c r="F64" s="2" t="inlineStr">
        <is>
          <t>Free</t>
        </is>
      </c>
      <c r="G64" s="2" t="inlineStr">
        <is>
          <t>What are all the things you can think of that you could do?</t>
        </is>
      </c>
      <c r="H64" s="2" t="inlineStr">
        <is>
          <t>Waiting Room</t>
        </is>
      </c>
      <c r="I64" s="2" t="inlineStr">
        <is>
          <t>Yes</t>
        </is>
      </c>
    </row>
    <row r="65">
      <c r="A65" s="2" t="inlineStr">
        <is>
          <t>ph-6-8-014</t>
        </is>
      </c>
      <c r="B65" s="3" t="inlineStr">
        <is>
          <t>6-8</t>
        </is>
      </c>
      <c r="C65" s="2" t="inlineStr">
        <is>
          <t>Emotions</t>
        </is>
      </c>
      <c r="D65" s="2" t="n"/>
      <c r="E65" s="2" t="inlineStr">
        <is>
          <t>What if you feel disappointed because a fun plan got canceled?</t>
        </is>
      </c>
      <c r="F65" s="2" t="inlineStr">
        <is>
          <t>Free</t>
        </is>
      </c>
      <c r="G65" s="2" t="inlineStr">
        <is>
          <t>What are all the things you can think of that you could do?</t>
        </is>
      </c>
      <c r="H65" s="2" t="inlineStr">
        <is>
          <t>Mealtime</t>
        </is>
      </c>
      <c r="I65" s="2" t="inlineStr">
        <is>
          <t>Yes</t>
        </is>
      </c>
    </row>
    <row r="66">
      <c r="A66" s="2" t="inlineStr">
        <is>
          <t>ph-6-8-015</t>
        </is>
      </c>
      <c r="B66" s="3" t="inlineStr">
        <is>
          <t>6-8</t>
        </is>
      </c>
      <c r="C66" s="2" t="inlineStr">
        <is>
          <t>Emotions</t>
        </is>
      </c>
      <c r="D66" s="2" t="n"/>
      <c r="E66" s="2" t="inlineStr">
        <is>
          <t>What if you feel worried about something you can't stop thinking about?</t>
        </is>
      </c>
      <c r="F66" s="2" t="inlineStr">
        <is>
          <t>Free</t>
        </is>
      </c>
      <c r="G66" s="2" t="inlineStr">
        <is>
          <t>What are all the things you can think of that you could do?</t>
        </is>
      </c>
      <c r="H66" s="2" t="inlineStr">
        <is>
          <t>Bedtime</t>
        </is>
      </c>
      <c r="I66" s="2" t="inlineStr">
        <is>
          <t>Yes</t>
        </is>
      </c>
    </row>
    <row r="67">
      <c r="A67" s="2" t="inlineStr">
        <is>
          <t>ph-6-8-016</t>
        </is>
      </c>
      <c r="B67" s="3" t="inlineStr">
        <is>
          <t>6-8</t>
        </is>
      </c>
      <c r="C67" s="2" t="inlineStr">
        <is>
          <t>Emotions</t>
        </is>
      </c>
      <c r="D67" s="2" t="n"/>
      <c r="E67" s="2" t="inlineStr">
        <is>
          <t>What if you feel proud of something but no one notices?</t>
        </is>
      </c>
      <c r="F67" s="2" t="inlineStr">
        <is>
          <t>Free</t>
        </is>
      </c>
      <c r="G67" s="2" t="inlineStr">
        <is>
          <t>What are all the things you can think of that you could do?</t>
        </is>
      </c>
      <c r="H67" s="2" t="inlineStr">
        <is>
          <t>Car Ride</t>
        </is>
      </c>
      <c r="I67" s="2" t="inlineStr">
        <is>
          <t>Yes</t>
        </is>
      </c>
    </row>
    <row r="68">
      <c r="A68" s="2" t="inlineStr">
        <is>
          <t>ph-6-8-017</t>
        </is>
      </c>
      <c r="B68" s="3" t="inlineStr">
        <is>
          <t>6-8</t>
        </is>
      </c>
      <c r="C68" s="2" t="inlineStr">
        <is>
          <t>Emotions</t>
        </is>
      </c>
      <c r="D68" s="2" t="n"/>
      <c r="E68" s="2" t="inlineStr">
        <is>
          <t>What if you feel embarrassed because you tripped in front of your class?</t>
        </is>
      </c>
      <c r="F68" s="2" t="inlineStr">
        <is>
          <t>Free</t>
        </is>
      </c>
      <c r="G68" s="2" t="inlineStr">
        <is>
          <t>What are all the things you can think of that you could do?</t>
        </is>
      </c>
      <c r="H68" s="2" t="inlineStr">
        <is>
          <t>Waiting Room</t>
        </is>
      </c>
      <c r="I68" s="2" t="inlineStr">
        <is>
          <t>Yes</t>
        </is>
      </c>
    </row>
    <row r="69">
      <c r="A69" s="2" t="inlineStr">
        <is>
          <t>ph-6-8-018</t>
        </is>
      </c>
      <c r="B69" s="3" t="inlineStr">
        <is>
          <t>6-8</t>
        </is>
      </c>
      <c r="C69" s="2" t="inlineStr">
        <is>
          <t>Emotions</t>
        </is>
      </c>
      <c r="D69" s="2" t="n"/>
      <c r="E69" s="2" t="inlineStr">
        <is>
          <t>What if your pet is sick and you feel sad?</t>
        </is>
      </c>
      <c r="F69" s="2" t="inlineStr">
        <is>
          <t>Free</t>
        </is>
      </c>
      <c r="G69" s="2" t="inlineStr">
        <is>
          <t>What are all the things you can think of that you could do?</t>
        </is>
      </c>
      <c r="H69" s="2" t="inlineStr">
        <is>
          <t>Mealtime</t>
        </is>
      </c>
      <c r="I69" s="2" t="inlineStr">
        <is>
          <t>Yes</t>
        </is>
      </c>
    </row>
    <row r="70">
      <c r="A70" s="2" t="inlineStr">
        <is>
          <t>ph-6-8-019</t>
        </is>
      </c>
      <c r="B70" s="3" t="inlineStr">
        <is>
          <t>6-8</t>
        </is>
      </c>
      <c r="C70" s="2" t="inlineStr">
        <is>
          <t>Fun &amp; Imagination</t>
        </is>
      </c>
      <c r="D70" s="2" t="n"/>
      <c r="E70" s="2" t="inlineStr">
        <is>
          <t>What if you could have any superpower for one day?</t>
        </is>
      </c>
      <c r="F70" s="2" t="inlineStr">
        <is>
          <t>Free</t>
        </is>
      </c>
      <c r="G70" s="2" t="inlineStr">
        <is>
          <t>What are all the things you can think of that you could do?</t>
        </is>
      </c>
      <c r="H70" s="2" t="inlineStr">
        <is>
          <t>Bedtime</t>
        </is>
      </c>
      <c r="I70" s="2" t="inlineStr">
        <is>
          <t>Yes</t>
        </is>
      </c>
    </row>
    <row r="71">
      <c r="A71" s="2" t="inlineStr">
        <is>
          <t>ph-6-8-020</t>
        </is>
      </c>
      <c r="B71" s="3" t="inlineStr">
        <is>
          <t>6-8</t>
        </is>
      </c>
      <c r="C71" s="2" t="inlineStr">
        <is>
          <t>Fun &amp; Imagination</t>
        </is>
      </c>
      <c r="D71" s="2" t="n"/>
      <c r="E71" s="2" t="inlineStr">
        <is>
          <t>What if you discovered a secret door in your house?</t>
        </is>
      </c>
      <c r="F71" s="2" t="inlineStr">
        <is>
          <t>Free</t>
        </is>
      </c>
      <c r="G71" s="2" t="inlineStr">
        <is>
          <t>What are all the things you can think of that you could do?</t>
        </is>
      </c>
      <c r="H71" s="2" t="inlineStr">
        <is>
          <t>Car Ride</t>
        </is>
      </c>
      <c r="I71" s="2" t="inlineStr">
        <is>
          <t>Yes</t>
        </is>
      </c>
    </row>
    <row r="72">
      <c r="A72" s="2" t="inlineStr">
        <is>
          <t>ph-6-8-021</t>
        </is>
      </c>
      <c r="B72" s="3" t="inlineStr">
        <is>
          <t>6-8</t>
        </is>
      </c>
      <c r="C72" s="2" t="inlineStr">
        <is>
          <t>Fun &amp; Imagination</t>
        </is>
      </c>
      <c r="D72" s="2" t="n"/>
      <c r="E72" s="2" t="inlineStr">
        <is>
          <t>What if you could invent a brand-new food?</t>
        </is>
      </c>
      <c r="F72" s="2" t="inlineStr">
        <is>
          <t>Free</t>
        </is>
      </c>
      <c r="G72" s="2" t="inlineStr">
        <is>
          <t>What are all the things you can think of that you could do?</t>
        </is>
      </c>
      <c r="H72" s="2" t="inlineStr">
        <is>
          <t>Mealtime</t>
        </is>
      </c>
      <c r="I72" s="2" t="inlineStr">
        <is>
          <t>Yes</t>
        </is>
      </c>
    </row>
    <row r="73">
      <c r="A73" s="2" t="inlineStr">
        <is>
          <t>ph-6-8-022</t>
        </is>
      </c>
      <c r="B73" s="3" t="inlineStr">
        <is>
          <t>6-8</t>
        </is>
      </c>
      <c r="C73" s="2" t="inlineStr">
        <is>
          <t>Fun &amp; Imagination</t>
        </is>
      </c>
      <c r="D73" s="2" t="n"/>
      <c r="E73" s="2" t="inlineStr">
        <is>
          <t>What if you woke up and could understand what your pet was thinking?</t>
        </is>
      </c>
      <c r="F73" s="2" t="inlineStr">
        <is>
          <t>Free</t>
        </is>
      </c>
      <c r="G73" s="2" t="inlineStr">
        <is>
          <t>What are all the things you can think of that you could do?</t>
        </is>
      </c>
      <c r="H73" s="2" t="inlineStr">
        <is>
          <t>Waiting Room</t>
        </is>
      </c>
      <c r="I73" s="2" t="inlineStr">
        <is>
          <t>Yes</t>
        </is>
      </c>
    </row>
    <row r="74">
      <c r="A74" s="2" t="inlineStr">
        <is>
          <t>ph-6-8-023</t>
        </is>
      </c>
      <c r="B74" s="3" t="inlineStr">
        <is>
          <t>6-8</t>
        </is>
      </c>
      <c r="C74" s="2" t="inlineStr">
        <is>
          <t>Fun &amp; Imagination</t>
        </is>
      </c>
      <c r="D74" s="2" t="n"/>
      <c r="E74" s="2" t="inlineStr">
        <is>
          <t>What if you were in charge of your town for a day?</t>
        </is>
      </c>
      <c r="F74" s="2" t="inlineStr">
        <is>
          <t>Free</t>
        </is>
      </c>
      <c r="G74" s="2" t="inlineStr">
        <is>
          <t>What are all the things you can think of that you could do?</t>
        </is>
      </c>
      <c r="H74" s="2" t="inlineStr">
        <is>
          <t>Car Ride</t>
        </is>
      </c>
      <c r="I74" s="2" t="inlineStr">
        <is>
          <t>Yes</t>
        </is>
      </c>
    </row>
    <row r="75">
      <c r="A75" s="2" t="inlineStr">
        <is>
          <t>ph-6-8-024</t>
        </is>
      </c>
      <c r="B75" s="3" t="inlineStr">
        <is>
          <t>6-8</t>
        </is>
      </c>
      <c r="C75" s="2" t="inlineStr">
        <is>
          <t>Fun &amp; Imagination</t>
        </is>
      </c>
      <c r="D75" s="2" t="n"/>
      <c r="E75" s="2" t="inlineStr">
        <is>
          <t>What if you could visit any time in history?</t>
        </is>
      </c>
      <c r="F75" s="2" t="inlineStr">
        <is>
          <t>Free</t>
        </is>
      </c>
      <c r="G75" s="2" t="inlineStr">
        <is>
          <t>What are all the things you can think of that you could do?</t>
        </is>
      </c>
      <c r="H75" s="2" t="inlineStr">
        <is>
          <t>Bedtime</t>
        </is>
      </c>
      <c r="I75" s="2" t="inlineStr">
        <is>
          <t>Yes</t>
        </is>
      </c>
    </row>
    <row r="76">
      <c r="A76" s="2" t="inlineStr">
        <is>
          <t>ph-6-8-025</t>
        </is>
      </c>
      <c r="B76" s="3" t="inlineStr">
        <is>
          <t>6-8</t>
        </is>
      </c>
      <c r="C76" s="2" t="inlineStr">
        <is>
          <t>Fun &amp; Imagination</t>
        </is>
      </c>
      <c r="D76" s="2" t="n"/>
      <c r="E76" s="2" t="inlineStr">
        <is>
          <t>What if animals could go to school with kids?</t>
        </is>
      </c>
      <c r="F76" s="2" t="inlineStr">
        <is>
          <t>Free</t>
        </is>
      </c>
      <c r="G76" s="2" t="inlineStr">
        <is>
          <t>What are all the things you can think of that you could do?</t>
        </is>
      </c>
      <c r="H76" s="2" t="inlineStr">
        <is>
          <t>Mealtime</t>
        </is>
      </c>
      <c r="I76" s="2" t="inlineStr">
        <is>
          <t>Yes</t>
        </is>
      </c>
    </row>
    <row r="77">
      <c r="A77" s="2" t="inlineStr">
        <is>
          <t>ph-6-8-026</t>
        </is>
      </c>
      <c r="B77" s="3" t="inlineStr">
        <is>
          <t>6-8</t>
        </is>
      </c>
      <c r="C77" s="2" t="inlineStr">
        <is>
          <t>Fun &amp; Imagination</t>
        </is>
      </c>
      <c r="D77" s="2" t="n"/>
      <c r="E77" s="2" t="inlineStr">
        <is>
          <t>What if you built a robot that does chores?</t>
        </is>
      </c>
      <c r="F77" s="2" t="inlineStr">
        <is>
          <t>Free</t>
        </is>
      </c>
      <c r="G77" s="2" t="inlineStr">
        <is>
          <t>What are all the things you can think of that you could do?</t>
        </is>
      </c>
      <c r="H77" s="2" t="inlineStr">
        <is>
          <t>Waiting Room</t>
        </is>
      </c>
      <c r="I77" s="2" t="inlineStr">
        <is>
          <t>Yes</t>
        </is>
      </c>
    </row>
    <row r="78">
      <c r="A78" s="2" t="inlineStr">
        <is>
          <t>ph-6-8-027</t>
        </is>
      </c>
      <c r="B78" s="3" t="inlineStr">
        <is>
          <t>6-8</t>
        </is>
      </c>
      <c r="C78" s="2" t="inlineStr">
        <is>
          <t>School Connection</t>
        </is>
      </c>
      <c r="D78" s="2" t="n"/>
      <c r="E78" s="2" t="inlineStr">
        <is>
          <t>What if you forget your homework at home?</t>
        </is>
      </c>
      <c r="F78" s="2" t="inlineStr">
        <is>
          <t>Free</t>
        </is>
      </c>
      <c r="G78" s="2" t="inlineStr">
        <is>
          <t>What are all the things you can think of that you could do?</t>
        </is>
      </c>
      <c r="H78" s="2" t="inlineStr">
        <is>
          <t>Car Ride</t>
        </is>
      </c>
      <c r="I78" s="2" t="inlineStr">
        <is>
          <t>Yes</t>
        </is>
      </c>
    </row>
    <row r="79">
      <c r="A79" s="2" t="inlineStr">
        <is>
          <t>ph-6-8-028</t>
        </is>
      </c>
      <c r="B79" s="3" t="inlineStr">
        <is>
          <t>6-8</t>
        </is>
      </c>
      <c r="C79" s="2" t="inlineStr">
        <is>
          <t>School Connection</t>
        </is>
      </c>
      <c r="D79" s="2" t="n"/>
      <c r="E79" s="2" t="inlineStr">
        <is>
          <t>What if you don't understand what your teacher is explaining?</t>
        </is>
      </c>
      <c r="F79" s="2" t="inlineStr">
        <is>
          <t>Free</t>
        </is>
      </c>
      <c r="G79" s="2" t="inlineStr">
        <is>
          <t>What are all the things you can think of that you could do?</t>
        </is>
      </c>
      <c r="H79" s="2" t="inlineStr">
        <is>
          <t>Waiting Room</t>
        </is>
      </c>
      <c r="I79" s="2" t="inlineStr">
        <is>
          <t>Yes</t>
        </is>
      </c>
    </row>
    <row r="80">
      <c r="A80" s="2" t="inlineStr">
        <is>
          <t>ph-6-8-029</t>
        </is>
      </c>
      <c r="B80" s="3" t="inlineStr">
        <is>
          <t>6-8</t>
        </is>
      </c>
      <c r="C80" s="2" t="inlineStr">
        <is>
          <t>School Connection</t>
        </is>
      </c>
      <c r="D80" s="2" t="n"/>
      <c r="E80" s="2" t="inlineStr">
        <is>
          <t>What if you get picked last for a team in gym class?</t>
        </is>
      </c>
      <c r="F80" s="2" t="inlineStr">
        <is>
          <t>Free</t>
        </is>
      </c>
      <c r="G80" s="2" t="inlineStr">
        <is>
          <t>What are all the things you can think of that you could do?</t>
        </is>
      </c>
      <c r="H80" s="2" t="inlineStr">
        <is>
          <t>Mealtime</t>
        </is>
      </c>
      <c r="I80" s="2" t="inlineStr">
        <is>
          <t>Yes</t>
        </is>
      </c>
    </row>
    <row r="81">
      <c r="A81" s="2" t="inlineStr">
        <is>
          <t>ph-6-8-030</t>
        </is>
      </c>
      <c r="B81" s="3" t="inlineStr">
        <is>
          <t>6-8</t>
        </is>
      </c>
      <c r="C81" s="2" t="inlineStr">
        <is>
          <t>School Connection</t>
        </is>
      </c>
      <c r="D81" s="2" t="n"/>
      <c r="E81" s="2" t="inlineStr">
        <is>
          <t>What if you have to give a talk in front of your class?</t>
        </is>
      </c>
      <c r="F81" s="2" t="inlineStr">
        <is>
          <t>Free</t>
        </is>
      </c>
      <c r="G81" s="2" t="inlineStr">
        <is>
          <t>What are all the things you can think of that you could do?</t>
        </is>
      </c>
      <c r="H81" s="2" t="inlineStr">
        <is>
          <t>Car Ride</t>
        </is>
      </c>
      <c r="I81" s="2" t="inlineStr">
        <is>
          <t>Yes</t>
        </is>
      </c>
    </row>
    <row r="82">
      <c r="A82" s="2" t="inlineStr">
        <is>
          <t>ph-6-8-031</t>
        </is>
      </c>
      <c r="B82" s="3" t="inlineStr">
        <is>
          <t>6-8</t>
        </is>
      </c>
      <c r="C82" s="2" t="inlineStr">
        <is>
          <t>School Connection</t>
        </is>
      </c>
      <c r="D82" s="2" t="n"/>
      <c r="E82" s="2" t="inlineStr">
        <is>
          <t>What if your group partner isn't doing their share of the work?</t>
        </is>
      </c>
      <c r="F82" s="2" t="inlineStr">
        <is>
          <t>Free</t>
        </is>
      </c>
      <c r="G82" s="2" t="inlineStr">
        <is>
          <t>What are all the things you can think of that you could do?</t>
        </is>
      </c>
      <c r="H82" s="2" t="inlineStr">
        <is>
          <t>Waiting Room</t>
        </is>
      </c>
      <c r="I82" s="2" t="inlineStr">
        <is>
          <t>Yes</t>
        </is>
      </c>
    </row>
    <row r="83">
      <c r="A83" s="2" t="inlineStr">
        <is>
          <t>ph-6-8-032</t>
        </is>
      </c>
      <c r="B83" s="3" t="inlineStr">
        <is>
          <t>6-8</t>
        </is>
      </c>
      <c r="C83" s="2" t="inlineStr">
        <is>
          <t>School Connection</t>
        </is>
      </c>
      <c r="D83" s="2" t="n"/>
      <c r="E83" s="2" t="inlineStr">
        <is>
          <t>What if you get a lower grade than you expected?</t>
        </is>
      </c>
      <c r="F83" s="2" t="inlineStr">
        <is>
          <t>Free</t>
        </is>
      </c>
      <c r="G83" s="2" t="inlineStr">
        <is>
          <t>What are all the things you can think of that you could do?</t>
        </is>
      </c>
      <c r="H83" s="2" t="inlineStr">
        <is>
          <t>Mealtime</t>
        </is>
      </c>
      <c r="I83" s="2" t="inlineStr">
        <is>
          <t>Yes</t>
        </is>
      </c>
    </row>
    <row r="84">
      <c r="A84" s="2" t="inlineStr">
        <is>
          <t>ph-6-8-033</t>
        </is>
      </c>
      <c r="B84" s="3" t="inlineStr">
        <is>
          <t>6-8</t>
        </is>
      </c>
      <c r="C84" s="2" t="inlineStr">
        <is>
          <t>Rites of Passage</t>
        </is>
      </c>
      <c r="D84" s="2" t="n"/>
      <c r="E84" s="2" t="inlineStr">
        <is>
          <t>What if you're invited to your first sleepover at a friend's house?</t>
        </is>
      </c>
      <c r="F84" s="2" t="inlineStr">
        <is>
          <t>Free</t>
        </is>
      </c>
      <c r="G84" s="2" t="inlineStr">
        <is>
          <t>What are all the things you can think of that you could do?</t>
        </is>
      </c>
      <c r="H84" s="2" t="inlineStr">
        <is>
          <t>Bedtime</t>
        </is>
      </c>
      <c r="I84" s="2" t="inlineStr">
        <is>
          <t>Yes</t>
        </is>
      </c>
    </row>
    <row r="85">
      <c r="A85" s="2" t="inlineStr">
        <is>
          <t>ph-6-8-034</t>
        </is>
      </c>
      <c r="B85" s="3" t="inlineStr">
        <is>
          <t>6-8</t>
        </is>
      </c>
      <c r="C85" s="2" t="inlineStr">
        <is>
          <t>Rites of Passage</t>
        </is>
      </c>
      <c r="D85" s="2" t="n"/>
      <c r="E85" s="2" t="inlineStr">
        <is>
          <t>What if you get to walk to a friend's house by yourself for the first time?</t>
        </is>
      </c>
      <c r="F85" s="2" t="inlineStr">
        <is>
          <t>Free</t>
        </is>
      </c>
      <c r="G85" s="2" t="inlineStr">
        <is>
          <t>What are all the things you can think of that you could do?</t>
        </is>
      </c>
      <c r="H85" s="2" t="inlineStr">
        <is>
          <t>Car Ride</t>
        </is>
      </c>
      <c r="I85" s="2" t="inlineStr">
        <is>
          <t>Yes</t>
        </is>
      </c>
    </row>
    <row r="86">
      <c r="A86" s="2" t="inlineStr">
        <is>
          <t>ph-6-8-035</t>
        </is>
      </c>
      <c r="B86" s="3" t="inlineStr">
        <is>
          <t>6-8</t>
        </is>
      </c>
      <c r="C86" s="2" t="inlineStr">
        <is>
          <t>Rites of Passage</t>
        </is>
      </c>
      <c r="D86" s="2" t="n"/>
      <c r="E86" s="2" t="inlineStr">
        <is>
          <t>What if you're given your first chore that's all yours?</t>
        </is>
      </c>
      <c r="F86" s="2" t="inlineStr">
        <is>
          <t>Free</t>
        </is>
      </c>
      <c r="G86" s="2" t="inlineStr">
        <is>
          <t>What are all the things you can think of that you could do?</t>
        </is>
      </c>
      <c r="H86" s="2" t="inlineStr">
        <is>
          <t>Mealtime</t>
        </is>
      </c>
      <c r="I86" s="2" t="inlineStr">
        <is>
          <t>Yes</t>
        </is>
      </c>
    </row>
    <row r="87">
      <c r="A87" s="2" t="inlineStr">
        <is>
          <t>ph-6-8-036</t>
        </is>
      </c>
      <c r="B87" s="3" t="inlineStr">
        <is>
          <t>6-8</t>
        </is>
      </c>
      <c r="C87" s="2" t="inlineStr">
        <is>
          <t>Rites of Passage</t>
        </is>
      </c>
      <c r="D87" s="2" t="n"/>
      <c r="E87" s="2" t="inlineStr">
        <is>
          <t>What if you get your very first allowance?</t>
        </is>
      </c>
      <c r="F87" s="2" t="inlineStr">
        <is>
          <t>Free</t>
        </is>
      </c>
      <c r="G87" s="2" t="inlineStr">
        <is>
          <t>What are all the things you can think of that you could do?</t>
        </is>
      </c>
      <c r="H87" s="2" t="inlineStr">
        <is>
          <t>Waiting Room</t>
        </is>
      </c>
      <c r="I87" s="2" t="inlineStr">
        <is>
          <t>Yes</t>
        </is>
      </c>
    </row>
    <row r="88">
      <c r="A88" s="2" t="inlineStr">
        <is>
          <t>ph-6-8-037</t>
        </is>
      </c>
      <c r="B88" s="3" t="inlineStr">
        <is>
          <t>6-8</t>
        </is>
      </c>
      <c r="C88" s="2" t="inlineStr">
        <is>
          <t>Rites of Passage</t>
        </is>
      </c>
      <c r="D88" s="2" t="n"/>
      <c r="E88" s="2" t="inlineStr">
        <is>
          <t>What if you're old enough to stay up a little later than before?</t>
        </is>
      </c>
      <c r="F88" s="2" t="inlineStr">
        <is>
          <t>Free</t>
        </is>
      </c>
      <c r="G88" s="2" t="inlineStr">
        <is>
          <t>What are all the things you can think of that you could do?</t>
        </is>
      </c>
      <c r="H88" s="2" t="inlineStr">
        <is>
          <t>Bedtime</t>
        </is>
      </c>
      <c r="I88" s="2" t="inlineStr">
        <is>
          <t>Yes</t>
        </is>
      </c>
    </row>
    <row r="89">
      <c r="A89" s="2" t="inlineStr">
        <is>
          <t>ph-6-8-038</t>
        </is>
      </c>
      <c r="B89" s="3" t="inlineStr">
        <is>
          <t>6-8</t>
        </is>
      </c>
      <c r="C89" s="2" t="inlineStr">
        <is>
          <t>Travel &amp; Adventure</t>
        </is>
      </c>
      <c r="D89" s="2" t="n"/>
      <c r="E89" s="2" t="inlineStr">
        <is>
          <t>What if your family goes camping and it starts to rain?</t>
        </is>
      </c>
      <c r="F89" s="2" t="inlineStr">
        <is>
          <t>Free</t>
        </is>
      </c>
      <c r="G89" s="2" t="inlineStr">
        <is>
          <t>What are all the things you can think of that you could do?</t>
        </is>
      </c>
      <c r="H89" s="2" t="inlineStr">
        <is>
          <t>Car Ride</t>
        </is>
      </c>
      <c r="I89" s="2" t="inlineStr">
        <is>
          <t>Yes</t>
        </is>
      </c>
    </row>
    <row r="90">
      <c r="A90" s="2" t="inlineStr">
        <is>
          <t>ph-6-8-039</t>
        </is>
      </c>
      <c r="B90" s="3" t="inlineStr">
        <is>
          <t>6-8</t>
        </is>
      </c>
      <c r="C90" s="2" t="inlineStr">
        <is>
          <t>Travel &amp; Adventure</t>
        </is>
      </c>
      <c r="D90" s="2" t="n"/>
      <c r="E90" s="2" t="inlineStr">
        <is>
          <t>What if your flight is delayed and you have to wait at the airport?</t>
        </is>
      </c>
      <c r="F90" s="2" t="inlineStr">
        <is>
          <t>Free</t>
        </is>
      </c>
      <c r="G90" s="2" t="inlineStr">
        <is>
          <t>What are all the things you can think of that you could do?</t>
        </is>
      </c>
      <c r="H90" s="2" t="inlineStr">
        <is>
          <t>Waiting Room</t>
        </is>
      </c>
      <c r="I90" s="2" t="inlineStr">
        <is>
          <t>Yes</t>
        </is>
      </c>
    </row>
    <row r="91">
      <c r="A91" s="2" t="inlineStr">
        <is>
          <t>ph-6-8-040</t>
        </is>
      </c>
      <c r="B91" s="3" t="inlineStr">
        <is>
          <t>6-8</t>
        </is>
      </c>
      <c r="C91" s="2" t="inlineStr">
        <is>
          <t>Travel &amp; Adventure</t>
        </is>
      </c>
      <c r="D91" s="2" t="n"/>
      <c r="E91" s="2" t="inlineStr">
        <is>
          <t>What if you visit a place where people speak a different language?</t>
        </is>
      </c>
      <c r="F91" s="2" t="inlineStr">
        <is>
          <t>Free</t>
        </is>
      </c>
      <c r="G91" s="2" t="inlineStr">
        <is>
          <t>What are all the things you can think of that you could do?</t>
        </is>
      </c>
      <c r="H91" s="2" t="inlineStr">
        <is>
          <t>Car Ride</t>
        </is>
      </c>
      <c r="I91" s="2" t="inlineStr">
        <is>
          <t>Yes</t>
        </is>
      </c>
    </row>
    <row r="92">
      <c r="A92" s="2" t="inlineStr">
        <is>
          <t>ph-6-8-041</t>
        </is>
      </c>
      <c r="B92" s="3" t="inlineStr">
        <is>
          <t>6-8</t>
        </is>
      </c>
      <c r="C92" s="2" t="inlineStr">
        <is>
          <t>Travel &amp; Adventure</t>
        </is>
      </c>
      <c r="D92" s="2" t="n"/>
      <c r="E92" s="2" t="inlineStr">
        <is>
          <t>What if you try a food you've never eaten before on a trip?</t>
        </is>
      </c>
      <c r="F92" s="2" t="inlineStr">
        <is>
          <t>Free</t>
        </is>
      </c>
      <c r="G92" s="2" t="inlineStr">
        <is>
          <t>What are all the things you can think of that you could do?</t>
        </is>
      </c>
      <c r="H92" s="2" t="inlineStr">
        <is>
          <t>Mealtime</t>
        </is>
      </c>
      <c r="I92" s="2" t="inlineStr">
        <is>
          <t>Yes</t>
        </is>
      </c>
    </row>
    <row r="93">
      <c r="A93" s="2" t="inlineStr">
        <is>
          <t>ph-6-8-042</t>
        </is>
      </c>
      <c r="B93" s="3" t="inlineStr">
        <is>
          <t>6-8</t>
        </is>
      </c>
      <c r="C93" s="2" t="inlineStr">
        <is>
          <t>Travel &amp; Adventure</t>
        </is>
      </c>
      <c r="D93" s="2" t="n"/>
      <c r="E93" s="2" t="inlineStr">
        <is>
          <t>What if you lose your favorite toy while traveling?</t>
        </is>
      </c>
      <c r="F93" s="2" t="inlineStr">
        <is>
          <t>Free</t>
        </is>
      </c>
      <c r="G93" s="2" t="inlineStr">
        <is>
          <t>What are all the things you can think of that you could do?</t>
        </is>
      </c>
      <c r="H93" s="2" t="inlineStr">
        <is>
          <t>Waiting Room</t>
        </is>
      </c>
      <c r="I93" s="2" t="inlineStr">
        <is>
          <t>Yes</t>
        </is>
      </c>
    </row>
    <row r="94">
      <c r="A94" s="2" t="inlineStr">
        <is>
          <t>ph-6-8-043</t>
        </is>
      </c>
      <c r="B94" s="3" t="inlineStr">
        <is>
          <t>6-8</t>
        </is>
      </c>
      <c r="C94" s="2" t="inlineStr">
        <is>
          <t>Humor &amp; Social Dynamics</t>
        </is>
      </c>
      <c r="D94" s="2" t="n"/>
      <c r="E94" s="2" t="inlineStr">
        <is>
          <t>What if your friends are laughing at a joke you don't get?</t>
        </is>
      </c>
      <c r="F94" s="2" t="inlineStr">
        <is>
          <t>Free</t>
        </is>
      </c>
      <c r="G94" s="2" t="inlineStr">
        <is>
          <t>What are all the things you can think of that you could do?</t>
        </is>
      </c>
      <c r="H94" s="2" t="inlineStr">
        <is>
          <t>Mealtime</t>
        </is>
      </c>
      <c r="I94" s="2" t="inlineStr">
        <is>
          <t>Yes</t>
        </is>
      </c>
    </row>
    <row r="95">
      <c r="A95" s="2" t="inlineStr">
        <is>
          <t>ph-6-8-044</t>
        </is>
      </c>
      <c r="B95" s="3" t="inlineStr">
        <is>
          <t>6-8</t>
        </is>
      </c>
      <c r="C95" s="2" t="inlineStr">
        <is>
          <t>Humor &amp; Social Dynamics</t>
        </is>
      </c>
      <c r="D95" s="2" t="n"/>
      <c r="E95" s="2" t="inlineStr">
        <is>
          <t>What if someone gives you a nickname you don't like?</t>
        </is>
      </c>
      <c r="F95" s="2" t="inlineStr">
        <is>
          <t>Free</t>
        </is>
      </c>
      <c r="G95" s="2" t="inlineStr">
        <is>
          <t>What are all the things you can think of that you could do?</t>
        </is>
      </c>
      <c r="H95" s="2" t="inlineStr">
        <is>
          <t>Waiting Room</t>
        </is>
      </c>
      <c r="I95" s="2" t="inlineStr">
        <is>
          <t>Yes</t>
        </is>
      </c>
    </row>
    <row r="96">
      <c r="A96" s="2" t="inlineStr">
        <is>
          <t>ph-6-8-045</t>
        </is>
      </c>
      <c r="B96" s="3" t="inlineStr">
        <is>
          <t>6-8</t>
        </is>
      </c>
      <c r="C96" s="2" t="inlineStr">
        <is>
          <t>Humor &amp; Social Dynamics</t>
        </is>
      </c>
      <c r="D96" s="2" t="n"/>
      <c r="E96" s="2" t="inlineStr">
        <is>
          <t>What if your friend plays a prank that goes too far?</t>
        </is>
      </c>
      <c r="F96" s="2" t="inlineStr">
        <is>
          <t>Free</t>
        </is>
      </c>
      <c r="G96" s="2" t="inlineStr">
        <is>
          <t>What are all the things you can think of that you could do?</t>
        </is>
      </c>
      <c r="H96" s="2" t="inlineStr">
        <is>
          <t>Car Ride</t>
        </is>
      </c>
      <c r="I96" s="2" t="inlineStr">
        <is>
          <t>Yes</t>
        </is>
      </c>
    </row>
    <row r="97">
      <c r="A97" s="2" t="inlineStr">
        <is>
          <t>ph-6-8-046</t>
        </is>
      </c>
      <c r="B97" s="3" t="inlineStr">
        <is>
          <t>6-8</t>
        </is>
      </c>
      <c r="C97" s="2" t="inlineStr">
        <is>
          <t>Humor &amp; Social Dynamics</t>
        </is>
      </c>
      <c r="D97" s="2" t="n"/>
      <c r="E97" s="2" t="inlineStr">
        <is>
          <t>What if two of your friends get into an argument?</t>
        </is>
      </c>
      <c r="F97" s="2" t="inlineStr">
        <is>
          <t>Free</t>
        </is>
      </c>
      <c r="G97" s="2" t="inlineStr">
        <is>
          <t>What are all the things you can think of that you could do?</t>
        </is>
      </c>
      <c r="H97" s="2" t="inlineStr">
        <is>
          <t>Bedtime</t>
        </is>
      </c>
      <c r="I97" s="2" t="inlineStr">
        <is>
          <t>Yes</t>
        </is>
      </c>
    </row>
    <row r="98">
      <c r="A98" s="2" t="inlineStr">
        <is>
          <t>ph-6-8-047</t>
        </is>
      </c>
      <c r="B98" s="3" t="inlineStr">
        <is>
          <t>6-8</t>
        </is>
      </c>
      <c r="C98" s="2" t="inlineStr">
        <is>
          <t>Humor &amp; Social Dynamics</t>
        </is>
      </c>
      <c r="D98" s="2" t="n"/>
      <c r="E98" s="2" t="inlineStr">
        <is>
          <t>What if you want to join a game but the other kids already started?</t>
        </is>
      </c>
      <c r="F98" s="2" t="inlineStr">
        <is>
          <t>Free</t>
        </is>
      </c>
      <c r="G98" s="2" t="inlineStr">
        <is>
          <t>What are all the things you can think of that you could do?</t>
        </is>
      </c>
      <c r="H98" s="2" t="inlineStr">
        <is>
          <t>Mealtime</t>
        </is>
      </c>
      <c r="I98" s="2" t="inlineStr">
        <is>
          <t>Yes</t>
        </is>
      </c>
    </row>
    <row r="99">
      <c r="A99" s="2" t="inlineStr">
        <is>
          <t>ph-6-8-048</t>
        </is>
      </c>
      <c r="B99" s="3" t="inlineStr">
        <is>
          <t>6-8</t>
        </is>
      </c>
      <c r="C99" s="2" t="inlineStr">
        <is>
          <t>Ethics</t>
        </is>
      </c>
      <c r="D99" s="2" t="n"/>
      <c r="E99" s="2" t="inlineStr">
        <is>
          <t>What if you see a younger kid struggling to carry something heavy?</t>
        </is>
      </c>
      <c r="F99" s="2" t="inlineStr">
        <is>
          <t>Free</t>
        </is>
      </c>
      <c r="G99" s="2" t="inlineStr">
        <is>
          <t>What are all the things you can think of that you could do?</t>
        </is>
      </c>
      <c r="H99" s="2" t="inlineStr">
        <is>
          <t>Car Ride</t>
        </is>
      </c>
      <c r="I99" s="2" t="inlineStr">
        <is>
          <t>Yes</t>
        </is>
      </c>
    </row>
    <row r="100">
      <c r="A100" s="2" t="inlineStr">
        <is>
          <t>ph-6-8-049</t>
        </is>
      </c>
      <c r="B100" s="3" t="inlineStr">
        <is>
          <t>6-8</t>
        </is>
      </c>
      <c r="C100" s="2" t="inlineStr">
        <is>
          <t>Emotions</t>
        </is>
      </c>
      <c r="D100" s="2" t="n"/>
      <c r="E100" s="2" t="inlineStr">
        <is>
          <t>What if you feel lonely after your best friend moves away?</t>
        </is>
      </c>
      <c r="F100" s="2" t="inlineStr">
        <is>
          <t>Free</t>
        </is>
      </c>
      <c r="G100" s="2" t="inlineStr">
        <is>
          <t>What are all the things you can think of that you could do?</t>
        </is>
      </c>
      <c r="H100" s="2" t="inlineStr">
        <is>
          <t>Bedtime</t>
        </is>
      </c>
      <c r="I100" s="2" t="inlineStr">
        <is>
          <t>Yes</t>
        </is>
      </c>
    </row>
    <row r="101">
      <c r="A101" s="2" t="inlineStr">
        <is>
          <t>ph-6-8-050</t>
        </is>
      </c>
      <c r="B101" s="3" t="inlineStr">
        <is>
          <t>6-8</t>
        </is>
      </c>
      <c r="C101" s="2" t="inlineStr">
        <is>
          <t>School Connection</t>
        </is>
      </c>
      <c r="D101" s="2" t="n"/>
      <c r="E101" s="2" t="inlineStr">
        <is>
          <t>What if you find out there's a substitute teacher today?</t>
        </is>
      </c>
      <c r="F101" s="2" t="inlineStr">
        <is>
          <t>Free</t>
        </is>
      </c>
      <c r="G101" s="2" t="inlineStr">
        <is>
          <t>What are all the things you can think of that you could do?</t>
        </is>
      </c>
      <c r="H101" s="2" t="inlineStr">
        <is>
          <t>Waiting Room</t>
        </is>
      </c>
      <c r="I101" s="2" t="inlineStr">
        <is>
          <t>Yes</t>
        </is>
      </c>
    </row>
    <row r="102">
      <c r="A102" s="2" t="inlineStr">
        <is>
          <t>ph-9-12-001</t>
        </is>
      </c>
      <c r="B102" s="3" t="inlineStr">
        <is>
          <t>9-12</t>
        </is>
      </c>
      <c r="C102" s="2" t="inlineStr">
        <is>
          <t>Ethics</t>
        </is>
      </c>
      <c r="D102" s="2" t="inlineStr">
        <is>
          <t>honesty</t>
        </is>
      </c>
      <c r="E102" s="2" t="inlineStr">
        <is>
          <t>What if your friend asks you to lie to their parents?</t>
        </is>
      </c>
      <c r="F102" s="2" t="inlineStr">
        <is>
          <t>Free</t>
        </is>
      </c>
      <c r="G102" s="2" t="inlineStr">
        <is>
          <t>What are all the things you can think of that you could do?</t>
        </is>
      </c>
      <c r="H102" s="2" t="inlineStr">
        <is>
          <t>Car Ride, Mealtime</t>
        </is>
      </c>
      <c r="I102" s="2" t="inlineStr">
        <is>
          <t>Yes</t>
        </is>
      </c>
    </row>
    <row r="103">
      <c r="A103" s="2" t="inlineStr">
        <is>
          <t>ph-9-12-002</t>
        </is>
      </c>
      <c r="B103" s="3" t="inlineStr">
        <is>
          <t>9-12</t>
        </is>
      </c>
      <c r="C103" s="2" t="inlineStr">
        <is>
          <t>Ethics</t>
        </is>
      </c>
      <c r="D103" s="2" t="inlineStr">
        <is>
          <t>cheating</t>
        </is>
      </c>
      <c r="E103" s="2" t="inlineStr">
        <is>
          <t>What if you see someone cheating on a test?</t>
        </is>
      </c>
      <c r="F103" s="2" t="inlineStr">
        <is>
          <t>Free</t>
        </is>
      </c>
      <c r="G103" s="2" t="inlineStr">
        <is>
          <t>What are all the things you can think of that you could do?</t>
        </is>
      </c>
      <c r="H103" s="2" t="inlineStr">
        <is>
          <t>Car Ride, Waiting Room</t>
        </is>
      </c>
      <c r="I103" s="2" t="inlineStr">
        <is>
          <t>Yes</t>
        </is>
      </c>
    </row>
    <row r="104">
      <c r="A104" s="2" t="inlineStr">
        <is>
          <t>ph-9-12-003</t>
        </is>
      </c>
      <c r="B104" s="3" t="inlineStr">
        <is>
          <t>9-12</t>
        </is>
      </c>
      <c r="C104" s="2" t="inlineStr">
        <is>
          <t>Emotions</t>
        </is>
      </c>
      <c r="D104" s="2" t="inlineStr">
        <is>
          <t>asking for help</t>
        </is>
      </c>
      <c r="E104" s="2" t="inlineStr">
        <is>
          <t>What if {name} was struggling with {interest} but afraid to ask for help?</t>
        </is>
      </c>
      <c r="F104" s="2" t="inlineStr">
        <is>
          <t>Free</t>
        </is>
      </c>
      <c r="G104" s="2" t="inlineStr">
        <is>
          <t>What are all the things you can think of that you could do?</t>
        </is>
      </c>
      <c r="H104" s="2" t="inlineStr">
        <is>
          <t>Mealtime, Bedtime</t>
        </is>
      </c>
      <c r="I104" s="2" t="inlineStr">
        <is>
          <t>Yes</t>
        </is>
      </c>
    </row>
    <row r="105">
      <c r="A105" s="2" t="inlineStr">
        <is>
          <t>ph-9-12-004</t>
        </is>
      </c>
      <c r="B105" s="3" t="inlineStr">
        <is>
          <t>9-12</t>
        </is>
      </c>
      <c r="C105" s="2" t="inlineStr">
        <is>
          <t>Ethics</t>
        </is>
      </c>
      <c r="D105" s="2" t="n"/>
      <c r="E105" s="2" t="inlineStr">
        <is>
          <t>What if your friend asks to copy your homework?</t>
        </is>
      </c>
      <c r="F105" s="2" t="inlineStr">
        <is>
          <t>Free</t>
        </is>
      </c>
      <c r="G105" s="2" t="inlineStr">
        <is>
          <t>What are all the things you can think of that you could do?</t>
        </is>
      </c>
      <c r="H105" s="2" t="inlineStr">
        <is>
          <t>Car Ride</t>
        </is>
      </c>
      <c r="I105" s="2" t="inlineStr">
        <is>
          <t>Yes</t>
        </is>
      </c>
    </row>
    <row r="106">
      <c r="A106" s="2" t="inlineStr">
        <is>
          <t>ph-9-12-005</t>
        </is>
      </c>
      <c r="B106" s="3" t="inlineStr">
        <is>
          <t>9-12</t>
        </is>
      </c>
      <c r="C106" s="2" t="inlineStr">
        <is>
          <t>Ethics</t>
        </is>
      </c>
      <c r="D106" s="2" t="n"/>
      <c r="E106" s="2" t="inlineStr">
        <is>
          <t>What if you find out a classmate is spreading a rumor?</t>
        </is>
      </c>
      <c r="F106" s="2" t="inlineStr">
        <is>
          <t>Free</t>
        </is>
      </c>
      <c r="G106" s="2" t="inlineStr">
        <is>
          <t>What are all the things you can think of that you could do?</t>
        </is>
      </c>
      <c r="H106" s="2" t="inlineStr">
        <is>
          <t>Mealtime</t>
        </is>
      </c>
      <c r="I106" s="2" t="inlineStr">
        <is>
          <t>Yes</t>
        </is>
      </c>
    </row>
    <row r="107">
      <c r="A107" s="2" t="inlineStr">
        <is>
          <t>ph-9-12-006</t>
        </is>
      </c>
      <c r="B107" s="3" t="inlineStr">
        <is>
          <t>9-12</t>
        </is>
      </c>
      <c r="C107" s="2" t="inlineStr">
        <is>
          <t>Ethics</t>
        </is>
      </c>
      <c r="D107" s="2" t="n"/>
      <c r="E107" s="2" t="inlineStr">
        <is>
          <t>What if you break something at a friend's house and no one sees?</t>
        </is>
      </c>
      <c r="F107" s="2" t="inlineStr">
        <is>
          <t>Free</t>
        </is>
      </c>
      <c r="G107" s="2" t="inlineStr">
        <is>
          <t>What are all the things you can think of that you could do?</t>
        </is>
      </c>
      <c r="H107" s="2" t="inlineStr">
        <is>
          <t>Waiting Room</t>
        </is>
      </c>
      <c r="I107" s="2" t="inlineStr">
        <is>
          <t>Yes</t>
        </is>
      </c>
    </row>
    <row r="108">
      <c r="A108" s="2" t="inlineStr">
        <is>
          <t>ph-9-12-007</t>
        </is>
      </c>
      <c r="B108" s="3" t="inlineStr">
        <is>
          <t>9-12</t>
        </is>
      </c>
      <c r="C108" s="2" t="inlineStr">
        <is>
          <t>Ethics</t>
        </is>
      </c>
      <c r="D108" s="2" t="n"/>
      <c r="E108" s="2" t="inlineStr">
        <is>
          <t>What if you see someone leave their phone on a bench?</t>
        </is>
      </c>
      <c r="F108" s="2" t="inlineStr">
        <is>
          <t>Free</t>
        </is>
      </c>
      <c r="G108" s="2" t="inlineStr">
        <is>
          <t>What are all the things you can think of that you could do?</t>
        </is>
      </c>
      <c r="H108" s="2" t="inlineStr">
        <is>
          <t>Car Ride</t>
        </is>
      </c>
      <c r="I108" s="2" t="inlineStr">
        <is>
          <t>Yes</t>
        </is>
      </c>
    </row>
    <row r="109">
      <c r="A109" s="2" t="inlineStr">
        <is>
          <t>ph-9-12-008</t>
        </is>
      </c>
      <c r="B109" s="3" t="inlineStr">
        <is>
          <t>9-12</t>
        </is>
      </c>
      <c r="C109" s="2" t="inlineStr">
        <is>
          <t>Ethics</t>
        </is>
      </c>
      <c r="D109" s="2" t="n"/>
      <c r="E109" s="2" t="inlineStr">
        <is>
          <t>What if your friend tells you a secret that worries you?</t>
        </is>
      </c>
      <c r="F109" s="2" t="inlineStr">
        <is>
          <t>Free</t>
        </is>
      </c>
      <c r="G109" s="2" t="inlineStr">
        <is>
          <t>What are all the things you can think of that you could do?</t>
        </is>
      </c>
      <c r="H109" s="2" t="inlineStr">
        <is>
          <t>Mealtime</t>
        </is>
      </c>
      <c r="I109" s="2" t="inlineStr">
        <is>
          <t>Yes</t>
        </is>
      </c>
    </row>
    <row r="110">
      <c r="A110" s="2" t="inlineStr">
        <is>
          <t>ph-9-12-009</t>
        </is>
      </c>
      <c r="B110" s="3" t="inlineStr">
        <is>
          <t>9-12</t>
        </is>
      </c>
      <c r="C110" s="2" t="inlineStr">
        <is>
          <t>Ethics</t>
        </is>
      </c>
      <c r="D110" s="2" t="n"/>
      <c r="E110" s="2" t="inlineStr">
        <is>
          <t>What if you could win a game by bending the rules a little?</t>
        </is>
      </c>
      <c r="F110" s="2" t="inlineStr">
        <is>
          <t>Free</t>
        </is>
      </c>
      <c r="G110" s="2" t="inlineStr">
        <is>
          <t>What are all the things you can think of that you could do?</t>
        </is>
      </c>
      <c r="H110" s="2" t="inlineStr">
        <is>
          <t>Waiting Room</t>
        </is>
      </c>
      <c r="I110" s="2" t="inlineStr">
        <is>
          <t>Yes</t>
        </is>
      </c>
    </row>
    <row r="111">
      <c r="A111" s="2" t="inlineStr">
        <is>
          <t>ph-9-12-010</t>
        </is>
      </c>
      <c r="B111" s="3" t="inlineStr">
        <is>
          <t>9-12</t>
        </is>
      </c>
      <c r="C111" s="2" t="inlineStr">
        <is>
          <t>Ethics</t>
        </is>
      </c>
      <c r="D111" s="2" t="n"/>
      <c r="E111" s="2" t="inlineStr">
        <is>
          <t>What if you said something unkind about someone and they found out?</t>
        </is>
      </c>
      <c r="F111" s="2" t="inlineStr">
        <is>
          <t>Free</t>
        </is>
      </c>
      <c r="G111" s="2" t="inlineStr">
        <is>
          <t>What are all the things you can think of that you could do?</t>
        </is>
      </c>
      <c r="H111" s="2" t="inlineStr">
        <is>
          <t>Bedtime</t>
        </is>
      </c>
      <c r="I111" s="2" t="inlineStr">
        <is>
          <t>Yes</t>
        </is>
      </c>
    </row>
    <row r="112">
      <c r="A112" s="2" t="inlineStr">
        <is>
          <t>ph-9-12-011</t>
        </is>
      </c>
      <c r="B112" s="3" t="inlineStr">
        <is>
          <t>9-12</t>
        </is>
      </c>
      <c r="C112" s="2" t="inlineStr">
        <is>
          <t>Ethics</t>
        </is>
      </c>
      <c r="D112" s="2" t="n"/>
      <c r="E112" s="2" t="inlineStr">
        <is>
          <t>What if your group wants to leave someone out of a project?</t>
        </is>
      </c>
      <c r="F112" s="2" t="inlineStr">
        <is>
          <t>Free</t>
        </is>
      </c>
      <c r="G112" s="2" t="inlineStr">
        <is>
          <t>What are all the things you can think of that you could do?</t>
        </is>
      </c>
      <c r="H112" s="2" t="inlineStr">
        <is>
          <t>Car Ride</t>
        </is>
      </c>
      <c r="I112" s="2" t="inlineStr">
        <is>
          <t>Yes</t>
        </is>
      </c>
    </row>
    <row r="113">
      <c r="A113" s="2" t="inlineStr">
        <is>
          <t>ph-9-12-012</t>
        </is>
      </c>
      <c r="B113" s="3" t="inlineStr">
        <is>
          <t>9-12</t>
        </is>
      </c>
      <c r="C113" s="2" t="inlineStr">
        <is>
          <t>Emotions</t>
        </is>
      </c>
      <c r="D113" s="2" t="n"/>
      <c r="E113" s="2" t="inlineStr">
        <is>
          <t>What if you feel stressed because you have too much to do?</t>
        </is>
      </c>
      <c r="F113" s="2" t="inlineStr">
        <is>
          <t>Free</t>
        </is>
      </c>
      <c r="G113" s="2" t="inlineStr">
        <is>
          <t>What are all the things you can think of that you could do?</t>
        </is>
      </c>
      <c r="H113" s="2" t="inlineStr">
        <is>
          <t>Bedtime</t>
        </is>
      </c>
      <c r="I113" s="2" t="inlineStr">
        <is>
          <t>Yes</t>
        </is>
      </c>
    </row>
    <row r="114">
      <c r="A114" s="2" t="inlineStr">
        <is>
          <t>ph-9-12-013</t>
        </is>
      </c>
      <c r="B114" s="3" t="inlineStr">
        <is>
          <t>9-12</t>
        </is>
      </c>
      <c r="C114" s="2" t="inlineStr">
        <is>
          <t>Emotions</t>
        </is>
      </c>
      <c r="D114" s="2" t="n"/>
      <c r="E114" s="2" t="inlineStr">
        <is>
          <t>What if you feel nervous before a big performance?</t>
        </is>
      </c>
      <c r="F114" s="2" t="inlineStr">
        <is>
          <t>Free</t>
        </is>
      </c>
      <c r="G114" s="2" t="inlineStr">
        <is>
          <t>What are all the things you can think of that you could do?</t>
        </is>
      </c>
      <c r="H114" s="2" t="inlineStr">
        <is>
          <t>Waiting Room</t>
        </is>
      </c>
      <c r="I114" s="2" t="inlineStr">
        <is>
          <t>Yes</t>
        </is>
      </c>
    </row>
    <row r="115">
      <c r="A115" s="2" t="inlineStr">
        <is>
          <t>ph-9-12-014</t>
        </is>
      </c>
      <c r="B115" s="3" t="inlineStr">
        <is>
          <t>9-12</t>
        </is>
      </c>
      <c r="C115" s="2" t="inlineStr">
        <is>
          <t>Emotions</t>
        </is>
      </c>
      <c r="D115" s="2" t="n"/>
      <c r="E115" s="2" t="inlineStr">
        <is>
          <t>What if you feel hurt because a friend didn't invite you to their party?</t>
        </is>
      </c>
      <c r="F115" s="2" t="inlineStr">
        <is>
          <t>Free</t>
        </is>
      </c>
      <c r="G115" s="2" t="inlineStr">
        <is>
          <t>What are all the things you can think of that you could do?</t>
        </is>
      </c>
      <c r="H115" s="2" t="inlineStr">
        <is>
          <t>Mealtime</t>
        </is>
      </c>
      <c r="I115" s="2" t="inlineStr">
        <is>
          <t>Yes</t>
        </is>
      </c>
    </row>
    <row r="116">
      <c r="A116" s="2" t="inlineStr">
        <is>
          <t>ph-9-12-015</t>
        </is>
      </c>
      <c r="B116" s="3" t="inlineStr">
        <is>
          <t>9-12</t>
        </is>
      </c>
      <c r="C116" s="2" t="inlineStr">
        <is>
          <t>Emotions</t>
        </is>
      </c>
      <c r="D116" s="2" t="n"/>
      <c r="E116" s="2" t="inlineStr">
        <is>
          <t>What if you feel angry at a sibling and want to get back at them?</t>
        </is>
      </c>
      <c r="F116" s="2" t="inlineStr">
        <is>
          <t>Free</t>
        </is>
      </c>
      <c r="G116" s="2" t="inlineStr">
        <is>
          <t>What are all the things you can think of that you could do?</t>
        </is>
      </c>
      <c r="H116" s="2" t="inlineStr">
        <is>
          <t>Bedtime</t>
        </is>
      </c>
      <c r="I116" s="2" t="inlineStr">
        <is>
          <t>Yes</t>
        </is>
      </c>
    </row>
    <row r="117">
      <c r="A117" s="2" t="inlineStr">
        <is>
          <t>ph-9-12-016</t>
        </is>
      </c>
      <c r="B117" s="3" t="inlineStr">
        <is>
          <t>9-12</t>
        </is>
      </c>
      <c r="C117" s="2" t="inlineStr">
        <is>
          <t>Emotions</t>
        </is>
      </c>
      <c r="D117" s="2" t="n"/>
      <c r="E117" s="2" t="inlineStr">
        <is>
          <t>What if you feel like you're not good at anything?</t>
        </is>
      </c>
      <c r="F117" s="2" t="inlineStr">
        <is>
          <t>Free</t>
        </is>
      </c>
      <c r="G117" s="2" t="inlineStr">
        <is>
          <t>What are all the things you can think of that you could do?</t>
        </is>
      </c>
      <c r="H117" s="2" t="inlineStr">
        <is>
          <t>Car Ride</t>
        </is>
      </c>
      <c r="I117" s="2" t="inlineStr">
        <is>
          <t>Yes</t>
        </is>
      </c>
    </row>
    <row r="118">
      <c r="A118" s="2" t="inlineStr">
        <is>
          <t>ph-9-12-017</t>
        </is>
      </c>
      <c r="B118" s="3" t="inlineStr">
        <is>
          <t>9-12</t>
        </is>
      </c>
      <c r="C118" s="2" t="inlineStr">
        <is>
          <t>Emotions</t>
        </is>
      </c>
      <c r="D118" s="2" t="n"/>
      <c r="E118" s="2" t="inlineStr">
        <is>
          <t>What if you feel anxious about starting at a new school?</t>
        </is>
      </c>
      <c r="F118" s="2" t="inlineStr">
        <is>
          <t>Free</t>
        </is>
      </c>
      <c r="G118" s="2" t="inlineStr">
        <is>
          <t>What are all the things you can think of that you could do?</t>
        </is>
      </c>
      <c r="H118" s="2" t="inlineStr">
        <is>
          <t>Waiting Room</t>
        </is>
      </c>
      <c r="I118" s="2" t="inlineStr">
        <is>
          <t>Yes</t>
        </is>
      </c>
    </row>
    <row r="119">
      <c r="A119" s="2" t="inlineStr">
        <is>
          <t>ph-9-12-018</t>
        </is>
      </c>
      <c r="B119" s="3" t="inlineStr">
        <is>
          <t>9-12</t>
        </is>
      </c>
      <c r="C119" s="2" t="inlineStr">
        <is>
          <t>Emotions</t>
        </is>
      </c>
      <c r="D119" s="2" t="n"/>
      <c r="E119" s="2" t="inlineStr">
        <is>
          <t>What if you feel guilty about something you did?</t>
        </is>
      </c>
      <c r="F119" s="2" t="inlineStr">
        <is>
          <t>Free</t>
        </is>
      </c>
      <c r="G119" s="2" t="inlineStr">
        <is>
          <t>What are all the things you can think of that you could do?</t>
        </is>
      </c>
      <c r="H119" s="2" t="inlineStr">
        <is>
          <t>Mealtime</t>
        </is>
      </c>
      <c r="I119" s="2" t="inlineStr">
        <is>
          <t>Yes</t>
        </is>
      </c>
    </row>
    <row r="120">
      <c r="A120" s="2" t="inlineStr">
        <is>
          <t>ph-9-12-019</t>
        </is>
      </c>
      <c r="B120" s="3" t="inlineStr">
        <is>
          <t>9-12</t>
        </is>
      </c>
      <c r="C120" s="2" t="inlineStr">
        <is>
          <t>Fun &amp; Imagination</t>
        </is>
      </c>
      <c r="D120" s="2" t="n"/>
      <c r="E120" s="2" t="inlineStr">
        <is>
          <t>What if you could design your own theme park?</t>
        </is>
      </c>
      <c r="F120" s="2" t="inlineStr">
        <is>
          <t>Free</t>
        </is>
      </c>
      <c r="G120" s="2" t="inlineStr">
        <is>
          <t>What are all the things you can think of that you could do?</t>
        </is>
      </c>
      <c r="H120" s="2" t="inlineStr">
        <is>
          <t>Bedtime</t>
        </is>
      </c>
      <c r="I120" s="2" t="inlineStr">
        <is>
          <t>Yes</t>
        </is>
      </c>
    </row>
    <row r="121">
      <c r="A121" s="2" t="inlineStr">
        <is>
          <t>ph-9-12-020</t>
        </is>
      </c>
      <c r="B121" s="3" t="inlineStr">
        <is>
          <t>9-12</t>
        </is>
      </c>
      <c r="C121" s="2" t="inlineStr">
        <is>
          <t>Fun &amp; Imagination</t>
        </is>
      </c>
      <c r="D121" s="2" t="n"/>
      <c r="E121" s="2" t="inlineStr">
        <is>
          <t>What if you could swap lives with someone for a day?</t>
        </is>
      </c>
      <c r="F121" s="2" t="inlineStr">
        <is>
          <t>Free</t>
        </is>
      </c>
      <c r="G121" s="2" t="inlineStr">
        <is>
          <t>What are all the things you can think of that you could do?</t>
        </is>
      </c>
      <c r="H121" s="2" t="inlineStr">
        <is>
          <t>Car Ride</t>
        </is>
      </c>
      <c r="I121" s="2" t="inlineStr">
        <is>
          <t>Yes</t>
        </is>
      </c>
    </row>
    <row r="122">
      <c r="A122" s="2" t="inlineStr">
        <is>
          <t>ph-9-12-021</t>
        </is>
      </c>
      <c r="B122" s="3" t="inlineStr">
        <is>
          <t>9-12</t>
        </is>
      </c>
      <c r="C122" s="2" t="inlineStr">
        <is>
          <t>Fun &amp; Imagination</t>
        </is>
      </c>
      <c r="D122" s="2" t="n"/>
      <c r="E122" s="2" t="inlineStr">
        <is>
          <t>What if you discovered a new planet?</t>
        </is>
      </c>
      <c r="F122" s="2" t="inlineStr">
        <is>
          <t>Free</t>
        </is>
      </c>
      <c r="G122" s="2" t="inlineStr">
        <is>
          <t>What are all the things you can think of that you could do?</t>
        </is>
      </c>
      <c r="H122" s="2" t="inlineStr">
        <is>
          <t>Mealtime</t>
        </is>
      </c>
      <c r="I122" s="2" t="inlineStr">
        <is>
          <t>Yes</t>
        </is>
      </c>
    </row>
    <row r="123">
      <c r="A123" s="2" t="inlineStr">
        <is>
          <t>ph-9-12-022</t>
        </is>
      </c>
      <c r="B123" s="3" t="inlineStr">
        <is>
          <t>9-12</t>
        </is>
      </c>
      <c r="C123" s="2" t="inlineStr">
        <is>
          <t>Fun &amp; Imagination</t>
        </is>
      </c>
      <c r="D123" s="2" t="n"/>
      <c r="E123" s="2" t="inlineStr">
        <is>
          <t>What if you could make one invention that helps your family?</t>
        </is>
      </c>
      <c r="F123" s="2" t="inlineStr">
        <is>
          <t>Free</t>
        </is>
      </c>
      <c r="G123" s="2" t="inlineStr">
        <is>
          <t>What are all the things you can think of that you could do?</t>
        </is>
      </c>
      <c r="H123" s="2" t="inlineStr">
        <is>
          <t>Waiting Room</t>
        </is>
      </c>
      <c r="I123" s="2" t="inlineStr">
        <is>
          <t>Yes</t>
        </is>
      </c>
    </row>
    <row r="124">
      <c r="A124" s="2" t="inlineStr">
        <is>
          <t>ph-9-12-023</t>
        </is>
      </c>
      <c r="B124" s="3" t="inlineStr">
        <is>
          <t>9-12</t>
        </is>
      </c>
      <c r="C124" s="2" t="inlineStr">
        <is>
          <t>Fun &amp; Imagination</t>
        </is>
      </c>
      <c r="D124" s="2" t="n"/>
      <c r="E124" s="2" t="inlineStr">
        <is>
          <t>What if you could talk to your future self?</t>
        </is>
      </c>
      <c r="F124" s="2" t="inlineStr">
        <is>
          <t>Free</t>
        </is>
      </c>
      <c r="G124" s="2" t="inlineStr">
        <is>
          <t>What are all the things you can think of that you could do?</t>
        </is>
      </c>
      <c r="H124" s="2" t="inlineStr">
        <is>
          <t>Car Ride</t>
        </is>
      </c>
      <c r="I124" s="2" t="inlineStr">
        <is>
          <t>Yes</t>
        </is>
      </c>
    </row>
    <row r="125">
      <c r="A125" s="2" t="inlineStr">
        <is>
          <t>ph-9-12-024</t>
        </is>
      </c>
      <c r="B125" s="3" t="inlineStr">
        <is>
          <t>9-12</t>
        </is>
      </c>
      <c r="C125" s="2" t="inlineStr">
        <is>
          <t>Fun &amp; Imagination</t>
        </is>
      </c>
      <c r="D125" s="2" t="n"/>
      <c r="E125" s="2" t="inlineStr">
        <is>
          <t>What if you woke up in a video game world?</t>
        </is>
      </c>
      <c r="F125" s="2" t="inlineStr">
        <is>
          <t>Free</t>
        </is>
      </c>
      <c r="G125" s="2" t="inlineStr">
        <is>
          <t>What are all the things you can think of that you could do?</t>
        </is>
      </c>
      <c r="H125" s="2" t="inlineStr">
        <is>
          <t>Bedtime</t>
        </is>
      </c>
      <c r="I125" s="2" t="inlineStr">
        <is>
          <t>Yes</t>
        </is>
      </c>
    </row>
    <row r="126">
      <c r="A126" s="2" t="inlineStr">
        <is>
          <t>ph-9-12-025</t>
        </is>
      </c>
      <c r="B126" s="3" t="inlineStr">
        <is>
          <t>9-12</t>
        </is>
      </c>
      <c r="C126" s="2" t="inlineStr">
        <is>
          <t>Fun &amp; Imagination</t>
        </is>
      </c>
      <c r="D126" s="2" t="n"/>
      <c r="E126" s="2" t="inlineStr">
        <is>
          <t>What if you were in charge of making a new holiday?</t>
        </is>
      </c>
      <c r="F126" s="2" t="inlineStr">
        <is>
          <t>Free</t>
        </is>
      </c>
      <c r="G126" s="2" t="inlineStr">
        <is>
          <t>What are all the things you can think of that you could do?</t>
        </is>
      </c>
      <c r="H126" s="2" t="inlineStr">
        <is>
          <t>Mealtime</t>
        </is>
      </c>
      <c r="I126" s="2" t="inlineStr">
        <is>
          <t>Yes</t>
        </is>
      </c>
    </row>
    <row r="127">
      <c r="A127" s="2" t="inlineStr">
        <is>
          <t>ph-9-12-026</t>
        </is>
      </c>
      <c r="B127" s="3" t="inlineStr">
        <is>
          <t>9-12</t>
        </is>
      </c>
      <c r="C127" s="2" t="inlineStr">
        <is>
          <t>Fun &amp; Imagination</t>
        </is>
      </c>
      <c r="D127" s="2" t="n"/>
      <c r="E127" s="2" t="inlineStr">
        <is>
          <t>What if you could have a conversation with any animal?</t>
        </is>
      </c>
      <c r="F127" s="2" t="inlineStr">
        <is>
          <t>Free</t>
        </is>
      </c>
      <c r="G127" s="2" t="inlineStr">
        <is>
          <t>What are all the things you can think of that you could do?</t>
        </is>
      </c>
      <c r="H127" s="2" t="inlineStr">
        <is>
          <t>Waiting Room</t>
        </is>
      </c>
      <c r="I127" s="2" t="inlineStr">
        <is>
          <t>Yes</t>
        </is>
      </c>
    </row>
    <row r="128">
      <c r="A128" s="2" t="inlineStr">
        <is>
          <t>ph-9-12-027</t>
        </is>
      </c>
      <c r="B128" s="3" t="inlineStr">
        <is>
          <t>9-12</t>
        </is>
      </c>
      <c r="C128" s="2" t="inlineStr">
        <is>
          <t>School Connection</t>
        </is>
      </c>
      <c r="D128" s="2" t="n"/>
      <c r="E128" s="2" t="inlineStr">
        <is>
          <t>What if you forget to study for a test until the night before?</t>
        </is>
      </c>
      <c r="F128" s="2" t="inlineStr">
        <is>
          <t>Free</t>
        </is>
      </c>
      <c r="G128" s="2" t="inlineStr">
        <is>
          <t>What are all the things you can think of that you could do?</t>
        </is>
      </c>
      <c r="H128" s="2" t="inlineStr">
        <is>
          <t>Car Ride</t>
        </is>
      </c>
      <c r="I128" s="2" t="inlineStr">
        <is>
          <t>Yes</t>
        </is>
      </c>
    </row>
    <row r="129">
      <c r="A129" s="2" t="inlineStr">
        <is>
          <t>ph-9-12-028</t>
        </is>
      </c>
      <c r="B129" s="3" t="inlineStr">
        <is>
          <t>9-12</t>
        </is>
      </c>
      <c r="C129" s="2" t="inlineStr">
        <is>
          <t>School Connection</t>
        </is>
      </c>
      <c r="D129" s="2" t="n"/>
      <c r="E129" s="2" t="inlineStr">
        <is>
          <t>What if you disagree with a grade a teacher gave you?</t>
        </is>
      </c>
      <c r="F129" s="2" t="inlineStr">
        <is>
          <t>Free</t>
        </is>
      </c>
      <c r="G129" s="2" t="inlineStr">
        <is>
          <t>What are all the things you can think of that you could do?</t>
        </is>
      </c>
      <c r="H129" s="2" t="inlineStr">
        <is>
          <t>Waiting Room</t>
        </is>
      </c>
      <c r="I129" s="2" t="inlineStr">
        <is>
          <t>Yes</t>
        </is>
      </c>
    </row>
    <row r="130">
      <c r="A130" s="2" t="inlineStr">
        <is>
          <t>ph-9-12-029</t>
        </is>
      </c>
      <c r="B130" s="3" t="inlineStr">
        <is>
          <t>9-12</t>
        </is>
      </c>
      <c r="C130" s="2" t="inlineStr">
        <is>
          <t>School Connection</t>
        </is>
      </c>
      <c r="D130" s="2" t="n"/>
      <c r="E130" s="2" t="inlineStr">
        <is>
          <t>What if you want to run for class president?</t>
        </is>
      </c>
      <c r="F130" s="2" t="inlineStr">
        <is>
          <t>Free</t>
        </is>
      </c>
      <c r="G130" s="2" t="inlineStr">
        <is>
          <t>What are all the things you can think of that you could do?</t>
        </is>
      </c>
      <c r="H130" s="2" t="inlineStr">
        <is>
          <t>Mealtime</t>
        </is>
      </c>
      <c r="I130" s="2" t="inlineStr">
        <is>
          <t>Yes</t>
        </is>
      </c>
    </row>
    <row r="131">
      <c r="A131" s="2" t="inlineStr">
        <is>
          <t>ph-9-12-030</t>
        </is>
      </c>
      <c r="B131" s="3" t="inlineStr">
        <is>
          <t>9-12</t>
        </is>
      </c>
      <c r="C131" s="2" t="inlineStr">
        <is>
          <t>School Connection</t>
        </is>
      </c>
      <c r="D131" s="2" t="n"/>
      <c r="E131" s="2" t="inlineStr">
        <is>
          <t>What if you're working on a group project and you have a better idea than everyone else?</t>
        </is>
      </c>
      <c r="F131" s="2" t="inlineStr">
        <is>
          <t>Free</t>
        </is>
      </c>
      <c r="G131" s="2" t="inlineStr">
        <is>
          <t>What are all the things you can think of that you could do?</t>
        </is>
      </c>
      <c r="H131" s="2" t="inlineStr">
        <is>
          <t>Car Ride</t>
        </is>
      </c>
      <c r="I131" s="2" t="inlineStr">
        <is>
          <t>Yes</t>
        </is>
      </c>
    </row>
    <row r="132">
      <c r="A132" s="2" t="inlineStr">
        <is>
          <t>ph-9-12-031</t>
        </is>
      </c>
      <c r="B132" s="3" t="inlineStr">
        <is>
          <t>9-12</t>
        </is>
      </c>
      <c r="C132" s="2" t="inlineStr">
        <is>
          <t>School Connection</t>
        </is>
      </c>
      <c r="D132" s="2" t="n"/>
      <c r="E132" s="2" t="inlineStr">
        <is>
          <t>What if you notice a classmate is always alone at lunch?</t>
        </is>
      </c>
      <c r="F132" s="2" t="inlineStr">
        <is>
          <t>Free</t>
        </is>
      </c>
      <c r="G132" s="2" t="inlineStr">
        <is>
          <t>What are all the things you can think of that you could do?</t>
        </is>
      </c>
      <c r="H132" s="2" t="inlineStr">
        <is>
          <t>Waiting Room</t>
        </is>
      </c>
      <c r="I132" s="2" t="inlineStr">
        <is>
          <t>Yes</t>
        </is>
      </c>
    </row>
    <row r="133">
      <c r="A133" s="2" t="inlineStr">
        <is>
          <t>ph-9-12-032</t>
        </is>
      </c>
      <c r="B133" s="3" t="inlineStr">
        <is>
          <t>9-12</t>
        </is>
      </c>
      <c r="C133" s="2" t="inlineStr">
        <is>
          <t>School Connection</t>
        </is>
      </c>
      <c r="D133" s="2" t="n"/>
      <c r="E133" s="2" t="inlineStr">
        <is>
          <t>What if you're asked to help a classmate who's struggling?</t>
        </is>
      </c>
      <c r="F133" s="2" t="inlineStr">
        <is>
          <t>Free</t>
        </is>
      </c>
      <c r="G133" s="2" t="inlineStr">
        <is>
          <t>What are all the things you can think of that you could do?</t>
        </is>
      </c>
      <c r="H133" s="2" t="inlineStr">
        <is>
          <t>Mealtime</t>
        </is>
      </c>
      <c r="I133" s="2" t="inlineStr">
        <is>
          <t>Yes</t>
        </is>
      </c>
    </row>
    <row r="134">
      <c r="A134" s="2" t="inlineStr">
        <is>
          <t>ph-9-12-033</t>
        </is>
      </c>
      <c r="B134" s="3" t="inlineStr">
        <is>
          <t>9-12</t>
        </is>
      </c>
      <c r="C134" s="2" t="inlineStr">
        <is>
          <t>Rites of Passage</t>
        </is>
      </c>
      <c r="D134" s="2" t="n"/>
      <c r="E134" s="2" t="inlineStr">
        <is>
          <t>What if you're allowed to stay home alone for the first time?</t>
        </is>
      </c>
      <c r="F134" s="2" t="inlineStr">
        <is>
          <t>Free</t>
        </is>
      </c>
      <c r="G134" s="2" t="inlineStr">
        <is>
          <t>What are all the things you can think of that you could do?</t>
        </is>
      </c>
      <c r="H134" s="2" t="inlineStr">
        <is>
          <t>Bedtime</t>
        </is>
      </c>
      <c r="I134" s="2" t="inlineStr">
        <is>
          <t>Yes</t>
        </is>
      </c>
    </row>
    <row r="135">
      <c r="A135" s="2" t="inlineStr">
        <is>
          <t>ph-9-12-034</t>
        </is>
      </c>
      <c r="B135" s="3" t="inlineStr">
        <is>
          <t>9-12</t>
        </is>
      </c>
      <c r="C135" s="2" t="inlineStr">
        <is>
          <t>Rites of Passage</t>
        </is>
      </c>
      <c r="D135" s="2" t="n"/>
      <c r="E135" s="2" t="inlineStr">
        <is>
          <t>What if you get your first phone?</t>
        </is>
      </c>
      <c r="F135" s="2" t="inlineStr">
        <is>
          <t>Free</t>
        </is>
      </c>
      <c r="G135" s="2" t="inlineStr">
        <is>
          <t>What are all the things you can think of that you could do?</t>
        </is>
      </c>
      <c r="H135" s="2" t="inlineStr">
        <is>
          <t>Car Ride</t>
        </is>
      </c>
      <c r="I135" s="2" t="inlineStr">
        <is>
          <t>Yes</t>
        </is>
      </c>
    </row>
    <row r="136">
      <c r="A136" s="2" t="inlineStr">
        <is>
          <t>ph-9-12-035</t>
        </is>
      </c>
      <c r="B136" s="3" t="inlineStr">
        <is>
          <t>9-12</t>
        </is>
      </c>
      <c r="C136" s="2" t="inlineStr">
        <is>
          <t>Rites of Passage</t>
        </is>
      </c>
      <c r="D136" s="2" t="n"/>
      <c r="E136" s="2" t="inlineStr">
        <is>
          <t>What if you start getting a bigger say in family decisions?</t>
        </is>
      </c>
      <c r="F136" s="2" t="inlineStr">
        <is>
          <t>Free</t>
        </is>
      </c>
      <c r="G136" s="2" t="inlineStr">
        <is>
          <t>What are all the things you can think of that you could do?</t>
        </is>
      </c>
      <c r="H136" s="2" t="inlineStr">
        <is>
          <t>Mealtime</t>
        </is>
      </c>
      <c r="I136" s="2" t="inlineStr">
        <is>
          <t>Yes</t>
        </is>
      </c>
    </row>
    <row r="137">
      <c r="A137" s="2" t="inlineStr">
        <is>
          <t>ph-9-12-036</t>
        </is>
      </c>
      <c r="B137" s="3" t="inlineStr">
        <is>
          <t>9-12</t>
        </is>
      </c>
      <c r="C137" s="2" t="inlineStr">
        <is>
          <t>Rites of Passage</t>
        </is>
      </c>
      <c r="D137" s="2" t="n"/>
      <c r="E137" s="2" t="inlineStr">
        <is>
          <t>What if you go to your first overnight camp?</t>
        </is>
      </c>
      <c r="F137" s="2" t="inlineStr">
        <is>
          <t>Free</t>
        </is>
      </c>
      <c r="G137" s="2" t="inlineStr">
        <is>
          <t>What are all the things you can think of that you could do?</t>
        </is>
      </c>
      <c r="H137" s="2" t="inlineStr">
        <is>
          <t>Waiting Room</t>
        </is>
      </c>
      <c r="I137" s="2" t="inlineStr">
        <is>
          <t>Yes</t>
        </is>
      </c>
    </row>
    <row r="138">
      <c r="A138" s="2" t="inlineStr">
        <is>
          <t>ph-9-12-037</t>
        </is>
      </c>
      <c r="B138" s="3" t="inlineStr">
        <is>
          <t>9-12</t>
        </is>
      </c>
      <c r="C138" s="2" t="inlineStr">
        <is>
          <t>Rites of Passage</t>
        </is>
      </c>
      <c r="D138" s="2" t="n"/>
      <c r="E138" s="2" t="inlineStr">
        <is>
          <t>What if you're given responsibility for babysitting a younger sibling?</t>
        </is>
      </c>
      <c r="F138" s="2" t="inlineStr">
        <is>
          <t>Free</t>
        </is>
      </c>
      <c r="G138" s="2" t="inlineStr">
        <is>
          <t>What are all the things you can think of that you could do?</t>
        </is>
      </c>
      <c r="H138" s="2" t="inlineStr">
        <is>
          <t>Bedtime</t>
        </is>
      </c>
      <c r="I138" s="2" t="inlineStr">
        <is>
          <t>Yes</t>
        </is>
      </c>
    </row>
    <row r="139">
      <c r="A139" s="2" t="inlineStr">
        <is>
          <t>ph-9-12-038</t>
        </is>
      </c>
      <c r="B139" s="3" t="inlineStr">
        <is>
          <t>9-12</t>
        </is>
      </c>
      <c r="C139" s="2" t="inlineStr">
        <is>
          <t>Travel &amp; Adventure</t>
        </is>
      </c>
      <c r="D139" s="2" t="n"/>
      <c r="E139" s="2" t="inlineStr">
        <is>
          <t>What if your family takes a road trip and the car breaks down?</t>
        </is>
      </c>
      <c r="F139" s="2" t="inlineStr">
        <is>
          <t>Free</t>
        </is>
      </c>
      <c r="G139" s="2" t="inlineStr">
        <is>
          <t>What are all the things you can think of that you could do?</t>
        </is>
      </c>
      <c r="H139" s="2" t="inlineStr">
        <is>
          <t>Car Ride</t>
        </is>
      </c>
      <c r="I139" s="2" t="inlineStr">
        <is>
          <t>Yes</t>
        </is>
      </c>
    </row>
    <row r="140">
      <c r="A140" s="2" t="inlineStr">
        <is>
          <t>ph-9-12-039</t>
        </is>
      </c>
      <c r="B140" s="3" t="inlineStr">
        <is>
          <t>9-12</t>
        </is>
      </c>
      <c r="C140" s="2" t="inlineStr">
        <is>
          <t>Travel &amp; Adventure</t>
        </is>
      </c>
      <c r="D140" s="2" t="n"/>
      <c r="E140" s="2" t="inlineStr">
        <is>
          <t>What if you get separated from your family at a theme park?</t>
        </is>
      </c>
      <c r="F140" s="2" t="inlineStr">
        <is>
          <t>Free</t>
        </is>
      </c>
      <c r="G140" s="2" t="inlineStr">
        <is>
          <t>What are all the things you can think of that you could do?</t>
        </is>
      </c>
      <c r="H140" s="2" t="inlineStr">
        <is>
          <t>Waiting Room</t>
        </is>
      </c>
      <c r="I140" s="2" t="inlineStr">
        <is>
          <t>Yes</t>
        </is>
      </c>
    </row>
    <row r="141">
      <c r="A141" s="2" t="inlineStr">
        <is>
          <t>ph-9-12-040</t>
        </is>
      </c>
      <c r="B141" s="3" t="inlineStr">
        <is>
          <t>9-12</t>
        </is>
      </c>
      <c r="C141" s="2" t="inlineStr">
        <is>
          <t>Travel &amp; Adventure</t>
        </is>
      </c>
      <c r="D141" s="2" t="n"/>
      <c r="E141" s="2" t="inlineStr">
        <is>
          <t>What if you visit a country where the customs are very different from yours?</t>
        </is>
      </c>
      <c r="F141" s="2" t="inlineStr">
        <is>
          <t>Free</t>
        </is>
      </c>
      <c r="G141" s="2" t="inlineStr">
        <is>
          <t>What are all the things you can think of that you could do?</t>
        </is>
      </c>
      <c r="H141" s="2" t="inlineStr">
        <is>
          <t>Car Ride</t>
        </is>
      </c>
      <c r="I141" s="2" t="inlineStr">
        <is>
          <t>Yes</t>
        </is>
      </c>
    </row>
    <row r="142">
      <c r="A142" s="2" t="inlineStr">
        <is>
          <t>ph-9-12-041</t>
        </is>
      </c>
      <c r="B142" s="3" t="inlineStr">
        <is>
          <t>9-12</t>
        </is>
      </c>
      <c r="C142" s="2" t="inlineStr">
        <is>
          <t>Travel &amp; Adventure</t>
        </is>
      </c>
      <c r="D142" s="2" t="n"/>
      <c r="E142" s="2" t="inlineStr">
        <is>
          <t>What if you go on a hike and it's harder than you expected?</t>
        </is>
      </c>
      <c r="F142" s="2" t="inlineStr">
        <is>
          <t>Free</t>
        </is>
      </c>
      <c r="G142" s="2" t="inlineStr">
        <is>
          <t>What are all the things you can think of that you could do?</t>
        </is>
      </c>
      <c r="H142" s="2" t="inlineStr">
        <is>
          <t>Mealtime</t>
        </is>
      </c>
      <c r="I142" s="2" t="inlineStr">
        <is>
          <t>Yes</t>
        </is>
      </c>
    </row>
    <row r="143">
      <c r="A143" s="2" t="inlineStr">
        <is>
          <t>ph-9-12-042</t>
        </is>
      </c>
      <c r="B143" s="3" t="inlineStr">
        <is>
          <t>9-12</t>
        </is>
      </c>
      <c r="C143" s="2" t="inlineStr">
        <is>
          <t>Travel &amp; Adventure</t>
        </is>
      </c>
      <c r="D143" s="2" t="n"/>
      <c r="E143" s="2" t="inlineStr">
        <is>
          <t>What if you have to share a hotel room with your whole family?</t>
        </is>
      </c>
      <c r="F143" s="2" t="inlineStr">
        <is>
          <t>Free</t>
        </is>
      </c>
      <c r="G143" s="2" t="inlineStr">
        <is>
          <t>What are all the things you can think of that you could do?</t>
        </is>
      </c>
      <c r="H143" s="2" t="inlineStr">
        <is>
          <t>Waiting Room</t>
        </is>
      </c>
      <c r="I143" s="2" t="inlineStr">
        <is>
          <t>Yes</t>
        </is>
      </c>
    </row>
    <row r="144">
      <c r="A144" s="2" t="inlineStr">
        <is>
          <t>ph-9-12-043</t>
        </is>
      </c>
      <c r="B144" s="3" t="inlineStr">
        <is>
          <t>9-12</t>
        </is>
      </c>
      <c r="C144" s="2" t="inlineStr">
        <is>
          <t>Humor &amp; Social Dynamics</t>
        </is>
      </c>
      <c r="D144" s="2" t="n"/>
      <c r="E144" s="2" t="inlineStr">
        <is>
          <t>What if a joke you made in a group chat gets taken the wrong way?</t>
        </is>
      </c>
      <c r="F144" s="2" t="inlineStr">
        <is>
          <t>Free</t>
        </is>
      </c>
      <c r="G144" s="2" t="inlineStr">
        <is>
          <t>What are all the things you can think of that you could do?</t>
        </is>
      </c>
      <c r="H144" s="2" t="inlineStr">
        <is>
          <t>Mealtime</t>
        </is>
      </c>
      <c r="I144" s="2" t="inlineStr">
        <is>
          <t>Yes</t>
        </is>
      </c>
    </row>
    <row r="145">
      <c r="A145" s="2" t="inlineStr">
        <is>
          <t>ph-9-12-044</t>
        </is>
      </c>
      <c r="B145" s="3" t="inlineStr">
        <is>
          <t>9-12</t>
        </is>
      </c>
      <c r="C145" s="2" t="inlineStr">
        <is>
          <t>Humor &amp; Social Dynamics</t>
        </is>
      </c>
      <c r="D145" s="2" t="n"/>
      <c r="E145" s="2" t="inlineStr">
        <is>
          <t>What if your friends start teasing someone and expect you to join in?</t>
        </is>
      </c>
      <c r="F145" s="2" t="inlineStr">
        <is>
          <t>Free</t>
        </is>
      </c>
      <c r="G145" s="2" t="inlineStr">
        <is>
          <t>What are all the things you can think of that you could do?</t>
        </is>
      </c>
      <c r="H145" s="2" t="inlineStr">
        <is>
          <t>Waiting Room</t>
        </is>
      </c>
      <c r="I145" s="2" t="inlineStr">
        <is>
          <t>Yes</t>
        </is>
      </c>
    </row>
    <row r="146">
      <c r="A146" s="2" t="inlineStr">
        <is>
          <t>ph-9-12-045</t>
        </is>
      </c>
      <c r="B146" s="3" t="inlineStr">
        <is>
          <t>9-12</t>
        </is>
      </c>
      <c r="C146" s="2" t="inlineStr">
        <is>
          <t>Humor &amp; Social Dynamics</t>
        </is>
      </c>
      <c r="D146" s="2" t="n"/>
      <c r="E146" s="2" t="inlineStr">
        <is>
          <t>What if you want to sit with a different group at lunch?</t>
        </is>
      </c>
      <c r="F146" s="2" t="inlineStr">
        <is>
          <t>Free</t>
        </is>
      </c>
      <c r="G146" s="2" t="inlineStr">
        <is>
          <t>What are all the things you can think of that you could do?</t>
        </is>
      </c>
      <c r="H146" s="2" t="inlineStr">
        <is>
          <t>Car Ride</t>
        </is>
      </c>
      <c r="I146" s="2" t="inlineStr">
        <is>
          <t>Yes</t>
        </is>
      </c>
    </row>
    <row r="147">
      <c r="A147" s="2" t="inlineStr">
        <is>
          <t>ph-9-12-046</t>
        </is>
      </c>
      <c r="B147" s="3" t="inlineStr">
        <is>
          <t>9-12</t>
        </is>
      </c>
      <c r="C147" s="2" t="inlineStr">
        <is>
          <t>Humor &amp; Social Dynamics</t>
        </is>
      </c>
      <c r="D147" s="2" t="n"/>
      <c r="E147" s="2" t="inlineStr">
        <is>
          <t>What if someone posts an embarrassing photo of you?</t>
        </is>
      </c>
      <c r="F147" s="2" t="inlineStr">
        <is>
          <t>Free</t>
        </is>
      </c>
      <c r="G147" s="2" t="inlineStr">
        <is>
          <t>What are all the things you can think of that you could do?</t>
        </is>
      </c>
      <c r="H147" s="2" t="inlineStr">
        <is>
          <t>Bedtime</t>
        </is>
      </c>
      <c r="I147" s="2" t="inlineStr">
        <is>
          <t>Yes</t>
        </is>
      </c>
    </row>
    <row r="148">
      <c r="A148" s="2" t="inlineStr">
        <is>
          <t>ph-9-12-047</t>
        </is>
      </c>
      <c r="B148" s="3" t="inlineStr">
        <is>
          <t>9-12</t>
        </is>
      </c>
      <c r="C148" s="2" t="inlineStr">
        <is>
          <t>Humor &amp; Social Dynamics</t>
        </is>
      </c>
      <c r="D148" s="2" t="n"/>
      <c r="E148" s="2" t="inlineStr">
        <is>
          <t>What if your friend group splits into two sides?</t>
        </is>
      </c>
      <c r="F148" s="2" t="inlineStr">
        <is>
          <t>Free</t>
        </is>
      </c>
      <c r="G148" s="2" t="inlineStr">
        <is>
          <t>What are all the things you can think of that you could do?</t>
        </is>
      </c>
      <c r="H148" s="2" t="inlineStr">
        <is>
          <t>Mealtime</t>
        </is>
      </c>
      <c r="I148" s="2" t="inlineStr">
        <is>
          <t>Yes</t>
        </is>
      </c>
    </row>
    <row r="149">
      <c r="A149" s="2" t="inlineStr">
        <is>
          <t>ph-9-12-048</t>
        </is>
      </c>
      <c r="B149" s="3" t="inlineStr">
        <is>
          <t>9-12</t>
        </is>
      </c>
      <c r="C149" s="2" t="inlineStr">
        <is>
          <t>Ethics</t>
        </is>
      </c>
      <c r="D149" s="2" t="n"/>
      <c r="E149" s="2" t="inlineStr">
        <is>
          <t>What if you find out your friend lied to you?</t>
        </is>
      </c>
      <c r="F149" s="2" t="inlineStr">
        <is>
          <t>Free</t>
        </is>
      </c>
      <c r="G149" s="2" t="inlineStr">
        <is>
          <t>What are all the things you can think of that you could do?</t>
        </is>
      </c>
      <c r="H149" s="2" t="inlineStr">
        <is>
          <t>Car Ride</t>
        </is>
      </c>
      <c r="I149" s="2" t="inlineStr">
        <is>
          <t>Yes</t>
        </is>
      </c>
    </row>
    <row r="150">
      <c r="A150" s="2" t="inlineStr">
        <is>
          <t>ph-9-12-049</t>
        </is>
      </c>
      <c r="B150" s="3" t="inlineStr">
        <is>
          <t>9-12</t>
        </is>
      </c>
      <c r="C150" s="2" t="inlineStr">
        <is>
          <t>Emotions</t>
        </is>
      </c>
      <c r="D150" s="2" t="n"/>
      <c r="E150" s="2" t="inlineStr">
        <is>
          <t>What if you feel like your parents don't understand you?</t>
        </is>
      </c>
      <c r="F150" s="2" t="inlineStr">
        <is>
          <t>Free</t>
        </is>
      </c>
      <c r="G150" s="2" t="inlineStr">
        <is>
          <t>What are all the things you can think of that you could do?</t>
        </is>
      </c>
      <c r="H150" s="2" t="inlineStr">
        <is>
          <t>Bedtime</t>
        </is>
      </c>
      <c r="I150" s="2" t="inlineStr">
        <is>
          <t>Yes</t>
        </is>
      </c>
    </row>
    <row r="151">
      <c r="A151" s="2" t="inlineStr">
        <is>
          <t>ph-9-12-050</t>
        </is>
      </c>
      <c r="B151" s="3" t="inlineStr">
        <is>
          <t>9-12</t>
        </is>
      </c>
      <c r="C151" s="2" t="inlineStr">
        <is>
          <t>School Connection</t>
        </is>
      </c>
      <c r="D151" s="2" t="n"/>
      <c r="E151" s="2" t="inlineStr">
        <is>
          <t>What if you get a really good grade and a friend gets a bad one?</t>
        </is>
      </c>
      <c r="F151" s="2" t="inlineStr">
        <is>
          <t>Free</t>
        </is>
      </c>
      <c r="G151" s="2" t="inlineStr">
        <is>
          <t>What are all the things you can think of that you could do?</t>
        </is>
      </c>
      <c r="H151" s="2" t="inlineStr">
        <is>
          <t>Waiting Room</t>
        </is>
      </c>
      <c r="I151" s="2" t="inlineStr">
        <is>
          <t>Yes</t>
        </is>
      </c>
    </row>
    <row r="152">
      <c r="A152" s="2" t="inlineStr">
        <is>
          <t>ph-13-15-001</t>
        </is>
      </c>
      <c r="B152" s="3" t="inlineStr">
        <is>
          <t>13+</t>
        </is>
      </c>
      <c r="C152" s="2" t="inlineStr">
        <is>
          <t>Ethics</t>
        </is>
      </c>
      <c r="D152" s="2" t="inlineStr">
        <is>
          <t>peer pressure</t>
        </is>
      </c>
      <c r="E152" s="2" t="inlineStr">
        <is>
          <t>What if your friends pressure you to do something you're uncomfortable with?</t>
        </is>
      </c>
      <c r="F152" s="2" t="inlineStr">
        <is>
          <t>Free</t>
        </is>
      </c>
      <c r="G152" s="2" t="inlineStr">
        <is>
          <t>What are all the things you can think of that you could do?</t>
        </is>
      </c>
      <c r="H152" s="2" t="inlineStr">
        <is>
          <t>Car Ride, Waiting Room</t>
        </is>
      </c>
      <c r="I152" s="2" t="inlineStr">
        <is>
          <t>Yes</t>
        </is>
      </c>
    </row>
    <row r="153">
      <c r="A153" s="2" t="inlineStr">
        <is>
          <t>ph-13-15-002</t>
        </is>
      </c>
      <c r="B153" s="3" t="inlineStr">
        <is>
          <t>13+</t>
        </is>
      </c>
      <c r="C153" s="2" t="inlineStr">
        <is>
          <t>Ethics</t>
        </is>
      </c>
      <c r="D153" s="2" t="inlineStr">
        <is>
          <t>cyberbullying</t>
        </is>
      </c>
      <c r="E153" s="2" t="inlineStr">
        <is>
          <t>What if you discover {name} is being bullied online in {location}?</t>
        </is>
      </c>
      <c r="F153" s="2" t="inlineStr">
        <is>
          <t>Free</t>
        </is>
      </c>
      <c r="G153" s="2" t="inlineStr">
        <is>
          <t>What are all the things you can think of that you could do?</t>
        </is>
      </c>
      <c r="H153" s="2" t="inlineStr">
        <is>
          <t>Mealtime, Waiting Room</t>
        </is>
      </c>
      <c r="I153" s="2" t="inlineStr">
        <is>
          <t>Yes</t>
        </is>
      </c>
    </row>
    <row r="154">
      <c r="A154" s="2" t="inlineStr">
        <is>
          <t>ph-13-15-003</t>
        </is>
      </c>
      <c r="B154" s="3" t="inlineStr">
        <is>
          <t>13+</t>
        </is>
      </c>
      <c r="C154" s="2" t="inlineStr">
        <is>
          <t>Emotions</t>
        </is>
      </c>
      <c r="D154" s="2" t="inlineStr">
        <is>
          <t>family conflict</t>
        </is>
      </c>
      <c r="E154" s="2" t="inlineStr">
        <is>
          <t>What if you disagree strongly with something your parents decided?</t>
        </is>
      </c>
      <c r="F154" s="2" t="inlineStr">
        <is>
          <t>Free</t>
        </is>
      </c>
      <c r="G154" s="2" t="inlineStr">
        <is>
          <t>What are all the things you can think of that you could do?</t>
        </is>
      </c>
      <c r="H154" s="2" t="inlineStr">
        <is>
          <t>Car Ride, Bedtime</t>
        </is>
      </c>
      <c r="I154" s="2" t="inlineStr">
        <is>
          <t>Yes</t>
        </is>
      </c>
    </row>
    <row r="155">
      <c r="A155" s="2" t="inlineStr">
        <is>
          <t>ph-13-15-004</t>
        </is>
      </c>
      <c r="B155" s="3" t="inlineStr">
        <is>
          <t>13+</t>
        </is>
      </c>
      <c r="C155" s="2" t="inlineStr">
        <is>
          <t>Ethics</t>
        </is>
      </c>
      <c r="D155" s="2" t="n"/>
      <c r="E155" s="2" t="inlineStr">
        <is>
          <t>What if your friend asks you to cover for them with their parents?</t>
        </is>
      </c>
      <c r="F155" s="2" t="inlineStr">
        <is>
          <t>Free</t>
        </is>
      </c>
      <c r="G155" s="2" t="inlineStr">
        <is>
          <t>What are all the things you can think of that you could do?</t>
        </is>
      </c>
      <c r="H155" s="2" t="inlineStr">
        <is>
          <t>Car Ride</t>
        </is>
      </c>
      <c r="I155" s="2" t="inlineStr">
        <is>
          <t>Yes</t>
        </is>
      </c>
    </row>
    <row r="156">
      <c r="A156" s="2" t="inlineStr">
        <is>
          <t>ph-13-15-005</t>
        </is>
      </c>
      <c r="B156" s="3" t="inlineStr">
        <is>
          <t>13+</t>
        </is>
      </c>
      <c r="C156" s="2" t="inlineStr">
        <is>
          <t>Ethics</t>
        </is>
      </c>
      <c r="D156" s="2" t="n"/>
      <c r="E156" s="2" t="inlineStr">
        <is>
          <t>What if you see someone being excluded in your group chat?</t>
        </is>
      </c>
      <c r="F156" s="2" t="inlineStr">
        <is>
          <t>Free</t>
        </is>
      </c>
      <c r="G156" s="2" t="inlineStr">
        <is>
          <t>What are all the things you can think of that you could do?</t>
        </is>
      </c>
      <c r="H156" s="2" t="inlineStr">
        <is>
          <t>Mealtime</t>
        </is>
      </c>
      <c r="I156" s="2" t="inlineStr">
        <is>
          <t>Yes</t>
        </is>
      </c>
    </row>
    <row r="157">
      <c r="A157" s="2" t="inlineStr">
        <is>
          <t>ph-13-15-006</t>
        </is>
      </c>
      <c r="B157" s="3" t="inlineStr">
        <is>
          <t>13+</t>
        </is>
      </c>
      <c r="C157" s="2" t="inlineStr">
        <is>
          <t>Ethics</t>
        </is>
      </c>
      <c r="D157" s="2" t="n"/>
      <c r="E157" s="2" t="inlineStr">
        <is>
          <t>What if a classmate offers to sell you answers to a test?</t>
        </is>
      </c>
      <c r="F157" s="2" t="inlineStr">
        <is>
          <t>Free</t>
        </is>
      </c>
      <c r="G157" s="2" t="inlineStr">
        <is>
          <t>What are all the things you can think of that you could do?</t>
        </is>
      </c>
      <c r="H157" s="2" t="inlineStr">
        <is>
          <t>Waiting Room</t>
        </is>
      </c>
      <c r="I157" s="2" t="inlineStr">
        <is>
          <t>Yes</t>
        </is>
      </c>
    </row>
    <row r="158">
      <c r="A158" s="2" t="inlineStr">
        <is>
          <t>ph-13-15-007</t>
        </is>
      </c>
      <c r="B158" s="3" t="inlineStr">
        <is>
          <t>13+</t>
        </is>
      </c>
      <c r="C158" s="2" t="inlineStr">
        <is>
          <t>Ethics</t>
        </is>
      </c>
      <c r="D158" s="2" t="n"/>
      <c r="E158" s="2" t="inlineStr">
        <is>
          <t>What if you overhear someone planning to embarrass a classmate?</t>
        </is>
      </c>
      <c r="F158" s="2" t="inlineStr">
        <is>
          <t>Free</t>
        </is>
      </c>
      <c r="G158" s="2" t="inlineStr">
        <is>
          <t>What are all the things you can think of that you could do?</t>
        </is>
      </c>
      <c r="H158" s="2" t="inlineStr">
        <is>
          <t>Car Ride</t>
        </is>
      </c>
      <c r="I158" s="2" t="inlineStr">
        <is>
          <t>Yes</t>
        </is>
      </c>
    </row>
    <row r="159">
      <c r="A159" s="2" t="inlineStr">
        <is>
          <t>ph-13-15-008</t>
        </is>
      </c>
      <c r="B159" s="3" t="inlineStr">
        <is>
          <t>13+</t>
        </is>
      </c>
      <c r="C159" s="2" t="inlineStr">
        <is>
          <t>Ethics</t>
        </is>
      </c>
      <c r="D159" s="2" t="n"/>
      <c r="E159" s="2" t="inlineStr">
        <is>
          <t>What if your boss at a part-time job asks you to do something that feels unfair?</t>
        </is>
      </c>
      <c r="F159" s="2" t="inlineStr">
        <is>
          <t>Free</t>
        </is>
      </c>
      <c r="G159" s="2" t="inlineStr">
        <is>
          <t>What are all the things you can think of that you could do?</t>
        </is>
      </c>
      <c r="H159" s="2" t="inlineStr">
        <is>
          <t>Mealtime</t>
        </is>
      </c>
      <c r="I159" s="2" t="inlineStr">
        <is>
          <t>Yes</t>
        </is>
      </c>
    </row>
    <row r="160">
      <c r="A160" s="2" t="inlineStr">
        <is>
          <t>ph-13-15-009</t>
        </is>
      </c>
      <c r="B160" s="3" t="inlineStr">
        <is>
          <t>13+</t>
        </is>
      </c>
      <c r="C160" s="2" t="inlineStr">
        <is>
          <t>Ethics</t>
        </is>
      </c>
      <c r="D160" s="2" t="n"/>
      <c r="E160" s="2" t="inlineStr">
        <is>
          <t>What if you find a wallet with cash and an ID inside?</t>
        </is>
      </c>
      <c r="F160" s="2" t="inlineStr">
        <is>
          <t>Free</t>
        </is>
      </c>
      <c r="G160" s="2" t="inlineStr">
        <is>
          <t>What are all the things you can think of that you could do?</t>
        </is>
      </c>
      <c r="H160" s="2" t="inlineStr">
        <is>
          <t>Waiting Room</t>
        </is>
      </c>
      <c r="I160" s="2" t="inlineStr">
        <is>
          <t>Yes</t>
        </is>
      </c>
    </row>
    <row r="161">
      <c r="A161" s="2" t="inlineStr">
        <is>
          <t>ph-13-15-010</t>
        </is>
      </c>
      <c r="B161" s="3" t="inlineStr">
        <is>
          <t>13+</t>
        </is>
      </c>
      <c r="C161" s="2" t="inlineStr">
        <is>
          <t>Ethics</t>
        </is>
      </c>
      <c r="D161" s="2" t="n"/>
      <c r="E161" s="2" t="inlineStr">
        <is>
          <t>What if you realize you treated someone unfairly a while ago?</t>
        </is>
      </c>
      <c r="F161" s="2" t="inlineStr">
        <is>
          <t>Free</t>
        </is>
      </c>
      <c r="G161" s="2" t="inlineStr">
        <is>
          <t>What are all the things you can think of that you could do?</t>
        </is>
      </c>
      <c r="H161" s="2" t="inlineStr">
        <is>
          <t>Bedtime</t>
        </is>
      </c>
      <c r="I161" s="2" t="inlineStr">
        <is>
          <t>Yes</t>
        </is>
      </c>
    </row>
    <row r="162">
      <c r="A162" s="2" t="inlineStr">
        <is>
          <t>ph-13-15-011</t>
        </is>
      </c>
      <c r="B162" s="3" t="inlineStr">
        <is>
          <t>13+</t>
        </is>
      </c>
      <c r="C162" s="2" t="inlineStr">
        <is>
          <t>Ethics</t>
        </is>
      </c>
      <c r="D162" s="2" t="n"/>
      <c r="E162" s="2" t="inlineStr">
        <is>
          <t>What if a friend shares something online that isn't true?</t>
        </is>
      </c>
      <c r="F162" s="2" t="inlineStr">
        <is>
          <t>Free</t>
        </is>
      </c>
      <c r="G162" s="2" t="inlineStr">
        <is>
          <t>What are all the things you can think of that you could do?</t>
        </is>
      </c>
      <c r="H162" s="2" t="inlineStr">
        <is>
          <t>Car Ride</t>
        </is>
      </c>
      <c r="I162" s="2" t="inlineStr">
        <is>
          <t>Yes</t>
        </is>
      </c>
    </row>
    <row r="163">
      <c r="A163" s="2" t="inlineStr">
        <is>
          <t>ph-13-15-012</t>
        </is>
      </c>
      <c r="B163" s="3" t="inlineStr">
        <is>
          <t>13+</t>
        </is>
      </c>
      <c r="C163" s="2" t="inlineStr">
        <is>
          <t>Emotions</t>
        </is>
      </c>
      <c r="D163" s="2" t="n"/>
      <c r="E163" s="2" t="inlineStr">
        <is>
          <t>What if you feel overwhelmed by everything you're expected to do?</t>
        </is>
      </c>
      <c r="F163" s="2" t="inlineStr">
        <is>
          <t>Free</t>
        </is>
      </c>
      <c r="G163" s="2" t="inlineStr">
        <is>
          <t>What are all the things you can think of that you could do?</t>
        </is>
      </c>
      <c r="H163" s="2" t="inlineStr">
        <is>
          <t>Bedtime</t>
        </is>
      </c>
      <c r="I163" s="2" t="inlineStr">
        <is>
          <t>Yes</t>
        </is>
      </c>
    </row>
    <row r="164">
      <c r="A164" s="2" t="inlineStr">
        <is>
          <t>ph-13-15-013</t>
        </is>
      </c>
      <c r="B164" s="3" t="inlineStr">
        <is>
          <t>13+</t>
        </is>
      </c>
      <c r="C164" s="2" t="inlineStr">
        <is>
          <t>Emotions</t>
        </is>
      </c>
      <c r="D164" s="2" t="n"/>
      <c r="E164" s="2" t="inlineStr">
        <is>
          <t>What if you feel like you don't fit in anywhere?</t>
        </is>
      </c>
      <c r="F164" s="2" t="inlineStr">
        <is>
          <t>Free</t>
        </is>
      </c>
      <c r="G164" s="2" t="inlineStr">
        <is>
          <t>What are all the things you can think of that you could do?</t>
        </is>
      </c>
      <c r="H164" s="2" t="inlineStr">
        <is>
          <t>Waiting Room</t>
        </is>
      </c>
      <c r="I164" s="2" t="inlineStr">
        <is>
          <t>Yes</t>
        </is>
      </c>
    </row>
    <row r="165">
      <c r="A165" s="2" t="inlineStr">
        <is>
          <t>ph-13-15-014</t>
        </is>
      </c>
      <c r="B165" s="3" t="inlineStr">
        <is>
          <t>13+</t>
        </is>
      </c>
      <c r="C165" s="2" t="inlineStr">
        <is>
          <t>Emotions</t>
        </is>
      </c>
      <c r="D165" s="2" t="n"/>
      <c r="E165" s="2" t="inlineStr">
        <is>
          <t>What if you feel jealous of how a friend's life looks online?</t>
        </is>
      </c>
      <c r="F165" s="2" t="inlineStr">
        <is>
          <t>Free</t>
        </is>
      </c>
      <c r="G165" s="2" t="inlineStr">
        <is>
          <t>What are all the things you can think of that you could do?</t>
        </is>
      </c>
      <c r="H165" s="2" t="inlineStr">
        <is>
          <t>Mealtime</t>
        </is>
      </c>
      <c r="I165" s="2" t="inlineStr">
        <is>
          <t>Yes</t>
        </is>
      </c>
    </row>
    <row r="166">
      <c r="A166" s="2" t="inlineStr">
        <is>
          <t>ph-13-15-015</t>
        </is>
      </c>
      <c r="B166" s="3" t="inlineStr">
        <is>
          <t>13+</t>
        </is>
      </c>
      <c r="C166" s="2" t="inlineStr">
        <is>
          <t>Emotions</t>
        </is>
      </c>
      <c r="D166" s="2" t="n"/>
      <c r="E166" s="2" t="inlineStr">
        <is>
          <t>What if you can't stop thinking about a mistake you made?</t>
        </is>
      </c>
      <c r="F166" s="2" t="inlineStr">
        <is>
          <t>Free</t>
        </is>
      </c>
      <c r="G166" s="2" t="inlineStr">
        <is>
          <t>What are all the things you can think of that you could do?</t>
        </is>
      </c>
      <c r="H166" s="2" t="inlineStr">
        <is>
          <t>Bedtime</t>
        </is>
      </c>
      <c r="I166" s="2" t="inlineStr">
        <is>
          <t>Yes</t>
        </is>
      </c>
    </row>
    <row r="167">
      <c r="A167" s="2" t="inlineStr">
        <is>
          <t>ph-13-15-016</t>
        </is>
      </c>
      <c r="B167" s="3" t="inlineStr">
        <is>
          <t>13+</t>
        </is>
      </c>
      <c r="C167" s="2" t="inlineStr">
        <is>
          <t>Emotions</t>
        </is>
      </c>
      <c r="D167" s="2" t="n"/>
      <c r="E167" s="2" t="inlineStr">
        <is>
          <t>What if you feel angry and say something you regret?</t>
        </is>
      </c>
      <c r="F167" s="2" t="inlineStr">
        <is>
          <t>Free</t>
        </is>
      </c>
      <c r="G167" s="2" t="inlineStr">
        <is>
          <t>What are all the things you can think of that you could do?</t>
        </is>
      </c>
      <c r="H167" s="2" t="inlineStr">
        <is>
          <t>Car Ride</t>
        </is>
      </c>
      <c r="I167" s="2" t="inlineStr">
        <is>
          <t>Yes</t>
        </is>
      </c>
    </row>
    <row r="168">
      <c r="A168" s="2" t="inlineStr">
        <is>
          <t>ph-13-15-017</t>
        </is>
      </c>
      <c r="B168" s="3" t="inlineStr">
        <is>
          <t>13+</t>
        </is>
      </c>
      <c r="C168" s="2" t="inlineStr">
        <is>
          <t>Emotions</t>
        </is>
      </c>
      <c r="D168" s="2" t="n"/>
      <c r="E168" s="2" t="inlineStr">
        <is>
          <t>What if you feel nervous about trying out for a team?</t>
        </is>
      </c>
      <c r="F168" s="2" t="inlineStr">
        <is>
          <t>Free</t>
        </is>
      </c>
      <c r="G168" s="2" t="inlineStr">
        <is>
          <t>What are all the things you can think of that you could do?</t>
        </is>
      </c>
      <c r="H168" s="2" t="inlineStr">
        <is>
          <t>Waiting Room</t>
        </is>
      </c>
      <c r="I168" s="2" t="inlineStr">
        <is>
          <t>Yes</t>
        </is>
      </c>
    </row>
    <row r="169">
      <c r="A169" s="2" t="inlineStr">
        <is>
          <t>ph-13-15-018</t>
        </is>
      </c>
      <c r="B169" s="3" t="inlineStr">
        <is>
          <t>13+</t>
        </is>
      </c>
      <c r="C169" s="2" t="inlineStr">
        <is>
          <t>Emotions</t>
        </is>
      </c>
      <c r="D169" s="2" t="n"/>
      <c r="E169" s="2" t="inlineStr">
        <is>
          <t>What if you feel disappointed in yourself after a bad grade?</t>
        </is>
      </c>
      <c r="F169" s="2" t="inlineStr">
        <is>
          <t>Free</t>
        </is>
      </c>
      <c r="G169" s="2" t="inlineStr">
        <is>
          <t>What are all the things you can think of that you could do?</t>
        </is>
      </c>
      <c r="H169" s="2" t="inlineStr">
        <is>
          <t>Mealtime</t>
        </is>
      </c>
      <c r="I169" s="2" t="inlineStr">
        <is>
          <t>Yes</t>
        </is>
      </c>
    </row>
    <row r="170">
      <c r="A170" s="2" t="inlineStr">
        <is>
          <t>ph-13-15-019</t>
        </is>
      </c>
      <c r="B170" s="3" t="inlineStr">
        <is>
          <t>13+</t>
        </is>
      </c>
      <c r="C170" s="2" t="inlineStr">
        <is>
          <t>Fun &amp; Imagination</t>
        </is>
      </c>
      <c r="D170" s="2" t="n"/>
      <c r="E170" s="2" t="inlineStr">
        <is>
          <t>What if you could start a business doing anything you love?</t>
        </is>
      </c>
      <c r="F170" s="2" t="inlineStr">
        <is>
          <t>Free</t>
        </is>
      </c>
      <c r="G170" s="2" t="inlineStr">
        <is>
          <t>What are all the things you can think of that you could do?</t>
        </is>
      </c>
      <c r="H170" s="2" t="inlineStr">
        <is>
          <t>Bedtime</t>
        </is>
      </c>
      <c r="I170" s="2" t="inlineStr">
        <is>
          <t>Yes</t>
        </is>
      </c>
    </row>
    <row r="171">
      <c r="A171" s="2" t="inlineStr">
        <is>
          <t>ph-13-15-020</t>
        </is>
      </c>
      <c r="B171" s="3" t="inlineStr">
        <is>
          <t>13+</t>
        </is>
      </c>
      <c r="C171" s="2" t="inlineStr">
        <is>
          <t>Fun &amp; Imagination</t>
        </is>
      </c>
      <c r="D171" s="2" t="n"/>
      <c r="E171" s="2" t="inlineStr">
        <is>
          <t>What if you could solve one big problem in the world?</t>
        </is>
      </c>
      <c r="F171" s="2" t="inlineStr">
        <is>
          <t>Free</t>
        </is>
      </c>
      <c r="G171" s="2" t="inlineStr">
        <is>
          <t>What are all the things you can think of that you could do?</t>
        </is>
      </c>
      <c r="H171" s="2" t="inlineStr">
        <is>
          <t>Car Ride</t>
        </is>
      </c>
      <c r="I171" s="2" t="inlineStr">
        <is>
          <t>Yes</t>
        </is>
      </c>
    </row>
    <row r="172">
      <c r="A172" s="2" t="inlineStr">
        <is>
          <t>ph-13-15-021</t>
        </is>
      </c>
      <c r="B172" s="3" t="inlineStr">
        <is>
          <t>13+</t>
        </is>
      </c>
      <c r="C172" s="2" t="inlineStr">
        <is>
          <t>Fun &amp; Imagination</t>
        </is>
      </c>
      <c r="D172" s="2" t="n"/>
      <c r="E172" s="2" t="inlineStr">
        <is>
          <t>What if you could live in any city in the world for a year?</t>
        </is>
      </c>
      <c r="F172" s="2" t="inlineStr">
        <is>
          <t>Free</t>
        </is>
      </c>
      <c r="G172" s="2" t="inlineStr">
        <is>
          <t>What are all the things you can think of that you could do?</t>
        </is>
      </c>
      <c r="H172" s="2" t="inlineStr">
        <is>
          <t>Mealtime</t>
        </is>
      </c>
      <c r="I172" s="2" t="inlineStr">
        <is>
          <t>Yes</t>
        </is>
      </c>
    </row>
    <row r="173">
      <c r="A173" s="2" t="inlineStr">
        <is>
          <t>ph-13-15-022</t>
        </is>
      </c>
      <c r="B173" s="3" t="inlineStr">
        <is>
          <t>13+</t>
        </is>
      </c>
      <c r="C173" s="2" t="inlineStr">
        <is>
          <t>Fun &amp; Imagination</t>
        </is>
      </c>
      <c r="D173" s="2" t="n"/>
      <c r="E173" s="2" t="inlineStr">
        <is>
          <t>What if you were famous for one day?</t>
        </is>
      </c>
      <c r="F173" s="2" t="inlineStr">
        <is>
          <t>Free</t>
        </is>
      </c>
      <c r="G173" s="2" t="inlineStr">
        <is>
          <t>What are all the things you can think of that you could do?</t>
        </is>
      </c>
      <c r="H173" s="2" t="inlineStr">
        <is>
          <t>Waiting Room</t>
        </is>
      </c>
      <c r="I173" s="2" t="inlineStr">
        <is>
          <t>Yes</t>
        </is>
      </c>
    </row>
    <row r="174">
      <c r="A174" s="2" t="inlineStr">
        <is>
          <t>ph-13-15-023</t>
        </is>
      </c>
      <c r="B174" s="3" t="inlineStr">
        <is>
          <t>13+</t>
        </is>
      </c>
      <c r="C174" s="2" t="inlineStr">
        <is>
          <t>Fun &amp; Imagination</t>
        </is>
      </c>
      <c r="D174" s="2" t="n"/>
      <c r="E174" s="2" t="inlineStr">
        <is>
          <t>What if you could have dinner with anyone from history?</t>
        </is>
      </c>
      <c r="F174" s="2" t="inlineStr">
        <is>
          <t>Free</t>
        </is>
      </c>
      <c r="G174" s="2" t="inlineStr">
        <is>
          <t>What are all the things you can think of that you could do?</t>
        </is>
      </c>
      <c r="H174" s="2" t="inlineStr">
        <is>
          <t>Car Ride</t>
        </is>
      </c>
      <c r="I174" s="2" t="inlineStr">
        <is>
          <t>Yes</t>
        </is>
      </c>
    </row>
    <row r="175">
      <c r="A175" s="2" t="inlineStr">
        <is>
          <t>ph-13-15-024</t>
        </is>
      </c>
      <c r="B175" s="3" t="inlineStr">
        <is>
          <t>13+</t>
        </is>
      </c>
      <c r="C175" s="2" t="inlineStr">
        <is>
          <t>Fun &amp; Imagination</t>
        </is>
      </c>
      <c r="D175" s="2" t="n"/>
      <c r="E175" s="2" t="inlineStr">
        <is>
          <t>What if you found out you could read people's minds?</t>
        </is>
      </c>
      <c r="F175" s="2" t="inlineStr">
        <is>
          <t>Free</t>
        </is>
      </c>
      <c r="G175" s="2" t="inlineStr">
        <is>
          <t>What are all the things you can think of that you could do?</t>
        </is>
      </c>
      <c r="H175" s="2" t="inlineStr">
        <is>
          <t>Bedtime</t>
        </is>
      </c>
      <c r="I175" s="2" t="inlineStr">
        <is>
          <t>Yes</t>
        </is>
      </c>
    </row>
    <row r="176">
      <c r="A176" s="2" t="inlineStr">
        <is>
          <t>ph-13-15-025</t>
        </is>
      </c>
      <c r="B176" s="3" t="inlineStr">
        <is>
          <t>13+</t>
        </is>
      </c>
      <c r="C176" s="2" t="inlineStr">
        <is>
          <t>Fun &amp; Imagination</t>
        </is>
      </c>
      <c r="D176" s="2" t="n"/>
      <c r="E176" s="2" t="inlineStr">
        <is>
          <t>What if you could redesign your school from scratch?</t>
        </is>
      </c>
      <c r="F176" s="2" t="inlineStr">
        <is>
          <t>Free</t>
        </is>
      </c>
      <c r="G176" s="2" t="inlineStr">
        <is>
          <t>What are all the things you can think of that you could do?</t>
        </is>
      </c>
      <c r="H176" s="2" t="inlineStr">
        <is>
          <t>Mealtime</t>
        </is>
      </c>
      <c r="I176" s="2" t="inlineStr">
        <is>
          <t>Yes</t>
        </is>
      </c>
    </row>
    <row r="177">
      <c r="A177" s="2" t="inlineStr">
        <is>
          <t>ph-13-15-026</t>
        </is>
      </c>
      <c r="B177" s="3" t="inlineStr">
        <is>
          <t>13+</t>
        </is>
      </c>
      <c r="C177" s="2" t="inlineStr">
        <is>
          <t>Fun &amp; Imagination</t>
        </is>
      </c>
      <c r="D177" s="2" t="n"/>
      <c r="E177" s="2" t="inlineStr">
        <is>
          <t>What if you got to make a movie about your life?</t>
        </is>
      </c>
      <c r="F177" s="2" t="inlineStr">
        <is>
          <t>Free</t>
        </is>
      </c>
      <c r="G177" s="2" t="inlineStr">
        <is>
          <t>What are all the things you can think of that you could do?</t>
        </is>
      </c>
      <c r="H177" s="2" t="inlineStr">
        <is>
          <t>Waiting Room</t>
        </is>
      </c>
      <c r="I177" s="2" t="inlineStr">
        <is>
          <t>Yes</t>
        </is>
      </c>
    </row>
    <row r="178">
      <c r="A178" s="2" t="inlineStr">
        <is>
          <t>ph-13-15-027</t>
        </is>
      </c>
      <c r="B178" s="3" t="inlineStr">
        <is>
          <t>13+</t>
        </is>
      </c>
      <c r="C178" s="2" t="inlineStr">
        <is>
          <t>School Connection</t>
        </is>
      </c>
      <c r="D178" s="2" t="n"/>
      <c r="E178" s="2" t="inlineStr">
        <is>
          <t>What if you're falling behind in a class and don't want anyone to know?</t>
        </is>
      </c>
      <c r="F178" s="2" t="inlineStr">
        <is>
          <t>Free</t>
        </is>
      </c>
      <c r="G178" s="2" t="inlineStr">
        <is>
          <t>What are all the things you can think of that you could do?</t>
        </is>
      </c>
      <c r="H178" s="2" t="inlineStr">
        <is>
          <t>Car Ride</t>
        </is>
      </c>
      <c r="I178" s="2" t="inlineStr">
        <is>
          <t>Yes</t>
        </is>
      </c>
    </row>
    <row r="179">
      <c r="A179" s="2" t="inlineStr">
        <is>
          <t>ph-13-15-028</t>
        </is>
      </c>
      <c r="B179" s="3" t="inlineStr">
        <is>
          <t>13+</t>
        </is>
      </c>
      <c r="C179" s="2" t="inlineStr">
        <is>
          <t>School Connection</t>
        </is>
      </c>
      <c r="D179" s="2" t="n"/>
      <c r="E179" s="2" t="inlineStr">
        <is>
          <t>What if a teacher treats you unfairly?</t>
        </is>
      </c>
      <c r="F179" s="2" t="inlineStr">
        <is>
          <t>Free</t>
        </is>
      </c>
      <c r="G179" s="2" t="inlineStr">
        <is>
          <t>What are all the things you can think of that you could do?</t>
        </is>
      </c>
      <c r="H179" s="2" t="inlineStr">
        <is>
          <t>Waiting Room</t>
        </is>
      </c>
      <c r="I179" s="2" t="inlineStr">
        <is>
          <t>Yes</t>
        </is>
      </c>
    </row>
    <row r="180">
      <c r="A180" s="2" t="inlineStr">
        <is>
          <t>ph-13-15-029</t>
        </is>
      </c>
      <c r="B180" s="3" t="inlineStr">
        <is>
          <t>13+</t>
        </is>
      </c>
      <c r="C180" s="2" t="inlineStr">
        <is>
          <t>School Connection</t>
        </is>
      </c>
      <c r="D180" s="2" t="n"/>
      <c r="E180" s="2" t="inlineStr">
        <is>
          <t>What if you have to choose between two activities you love?</t>
        </is>
      </c>
      <c r="F180" s="2" t="inlineStr">
        <is>
          <t>Free</t>
        </is>
      </c>
      <c r="G180" s="2" t="inlineStr">
        <is>
          <t>What are all the things you can think of that you could do?</t>
        </is>
      </c>
      <c r="H180" s="2" t="inlineStr">
        <is>
          <t>Mealtime</t>
        </is>
      </c>
      <c r="I180" s="2" t="inlineStr">
        <is>
          <t>Yes</t>
        </is>
      </c>
    </row>
    <row r="181">
      <c r="A181" s="2" t="inlineStr">
        <is>
          <t>ph-13-15-030</t>
        </is>
      </c>
      <c r="B181" s="3" t="inlineStr">
        <is>
          <t>13+</t>
        </is>
      </c>
      <c r="C181" s="2" t="inlineStr">
        <is>
          <t>School Connection</t>
        </is>
      </c>
      <c r="D181" s="2" t="n"/>
      <c r="E181" s="2" t="inlineStr">
        <is>
          <t>What if you're picked to lead a group project with people you don't know?</t>
        </is>
      </c>
      <c r="F181" s="2" t="inlineStr">
        <is>
          <t>Free</t>
        </is>
      </c>
      <c r="G181" s="2" t="inlineStr">
        <is>
          <t>What are all the things you can think of that you could do?</t>
        </is>
      </c>
      <c r="H181" s="2" t="inlineStr">
        <is>
          <t>Car Ride</t>
        </is>
      </c>
      <c r="I181" s="2" t="inlineStr">
        <is>
          <t>Yes</t>
        </is>
      </c>
    </row>
    <row r="182">
      <c r="A182" s="2" t="inlineStr">
        <is>
          <t>ph-13-15-031</t>
        </is>
      </c>
      <c r="B182" s="3" t="inlineStr">
        <is>
          <t>13+</t>
        </is>
      </c>
      <c r="C182" s="2" t="inlineStr">
        <is>
          <t>School Connection</t>
        </is>
      </c>
      <c r="D182" s="2" t="n"/>
      <c r="E182" s="2" t="inlineStr">
        <is>
          <t>What if you see someone using AI to do all of their homework?</t>
        </is>
      </c>
      <c r="F182" s="2" t="inlineStr">
        <is>
          <t>Free</t>
        </is>
      </c>
      <c r="G182" s="2" t="inlineStr">
        <is>
          <t>What are all the things you can think of that you could do?</t>
        </is>
      </c>
      <c r="H182" s="2" t="inlineStr">
        <is>
          <t>Waiting Room</t>
        </is>
      </c>
      <c r="I182" s="2" t="inlineStr">
        <is>
          <t>Yes</t>
        </is>
      </c>
    </row>
    <row r="183">
      <c r="A183" s="2" t="inlineStr">
        <is>
          <t>ph-13-15-032</t>
        </is>
      </c>
      <c r="B183" s="3" t="inlineStr">
        <is>
          <t>13+</t>
        </is>
      </c>
      <c r="C183" s="2" t="inlineStr">
        <is>
          <t>School Connection</t>
        </is>
      </c>
      <c r="D183" s="2" t="n"/>
      <c r="E183" s="2" t="inlineStr">
        <is>
          <t>What if you want to switch to a harder class?</t>
        </is>
      </c>
      <c r="F183" s="2" t="inlineStr">
        <is>
          <t>Free</t>
        </is>
      </c>
      <c r="G183" s="2" t="inlineStr">
        <is>
          <t>What are all the things you can think of that you could do?</t>
        </is>
      </c>
      <c r="H183" s="2" t="inlineStr">
        <is>
          <t>Mealtime</t>
        </is>
      </c>
      <c r="I183" s="2" t="inlineStr">
        <is>
          <t>Yes</t>
        </is>
      </c>
    </row>
    <row r="184">
      <c r="A184" s="2" t="inlineStr">
        <is>
          <t>ph-13-15-033</t>
        </is>
      </c>
      <c r="B184" s="3" t="inlineStr">
        <is>
          <t>13+</t>
        </is>
      </c>
      <c r="C184" s="2" t="inlineStr">
        <is>
          <t>Rites of Passage</t>
        </is>
      </c>
      <c r="D184" s="2" t="n"/>
      <c r="E184" s="2" t="inlineStr">
        <is>
          <t>What if you get your first job?</t>
        </is>
      </c>
      <c r="F184" s="2" t="inlineStr">
        <is>
          <t>Free</t>
        </is>
      </c>
      <c r="G184" s="2" t="inlineStr">
        <is>
          <t>What are all the things you can think of that you could do?</t>
        </is>
      </c>
      <c r="H184" s="2" t="inlineStr">
        <is>
          <t>Bedtime</t>
        </is>
      </c>
      <c r="I184" s="2" t="inlineStr">
        <is>
          <t>Yes</t>
        </is>
      </c>
    </row>
    <row r="185">
      <c r="A185" s="2" t="inlineStr">
        <is>
          <t>ph-13-15-034</t>
        </is>
      </c>
      <c r="B185" s="3" t="inlineStr">
        <is>
          <t>13+</t>
        </is>
      </c>
      <c r="C185" s="2" t="inlineStr">
        <is>
          <t>Rites of Passage</t>
        </is>
      </c>
      <c r="D185" s="2" t="n"/>
      <c r="E185" s="2" t="inlineStr">
        <is>
          <t>What if you're allowed to go to the mall with friends without an adult?</t>
        </is>
      </c>
      <c r="F185" s="2" t="inlineStr">
        <is>
          <t>Free</t>
        </is>
      </c>
      <c r="G185" s="2" t="inlineStr">
        <is>
          <t>What are all the things you can think of that you could do?</t>
        </is>
      </c>
      <c r="H185" s="2" t="inlineStr">
        <is>
          <t>Car Ride</t>
        </is>
      </c>
      <c r="I185" s="2" t="inlineStr">
        <is>
          <t>Yes</t>
        </is>
      </c>
    </row>
    <row r="186">
      <c r="A186" s="2" t="inlineStr">
        <is>
          <t>ph-13-15-035</t>
        </is>
      </c>
      <c r="B186" s="3" t="inlineStr">
        <is>
          <t>13+</t>
        </is>
      </c>
      <c r="C186" s="2" t="inlineStr">
        <is>
          <t>Rites of Passage</t>
        </is>
      </c>
      <c r="D186" s="2" t="n"/>
      <c r="E186" s="2" t="inlineStr">
        <is>
          <t>What if you start making your own decisions about how to spend your money?</t>
        </is>
      </c>
      <c r="F186" s="2" t="inlineStr">
        <is>
          <t>Free</t>
        </is>
      </c>
      <c r="G186" s="2" t="inlineStr">
        <is>
          <t>What are all the things you can think of that you could do?</t>
        </is>
      </c>
      <c r="H186" s="2" t="inlineStr">
        <is>
          <t>Mealtime</t>
        </is>
      </c>
      <c r="I186" s="2" t="inlineStr">
        <is>
          <t>Yes</t>
        </is>
      </c>
    </row>
    <row r="187">
      <c r="A187" s="2" t="inlineStr">
        <is>
          <t>ph-13-15-036</t>
        </is>
      </c>
      <c r="B187" s="3" t="inlineStr">
        <is>
          <t>13+</t>
        </is>
      </c>
      <c r="C187" s="2" t="inlineStr">
        <is>
          <t>Rites of Passage</t>
        </is>
      </c>
      <c r="D187" s="2" t="n"/>
      <c r="E187" s="2" t="inlineStr">
        <is>
          <t>What if you start thinking about what you want to do when you grow up?</t>
        </is>
      </c>
      <c r="F187" s="2" t="inlineStr">
        <is>
          <t>Free</t>
        </is>
      </c>
      <c r="G187" s="2" t="inlineStr">
        <is>
          <t>What are all the things you can think of that you could do?</t>
        </is>
      </c>
      <c r="H187" s="2" t="inlineStr">
        <is>
          <t>Waiting Room</t>
        </is>
      </c>
      <c r="I187" s="2" t="inlineStr">
        <is>
          <t>Yes</t>
        </is>
      </c>
    </row>
    <row r="188">
      <c r="A188" s="2" t="inlineStr">
        <is>
          <t>ph-13-15-037</t>
        </is>
      </c>
      <c r="B188" s="3" t="inlineStr">
        <is>
          <t>13+</t>
        </is>
      </c>
      <c r="C188" s="2" t="inlineStr">
        <is>
          <t>Rites of Passage</t>
        </is>
      </c>
      <c r="D188" s="2" t="n"/>
      <c r="E188" s="2" t="inlineStr">
        <is>
          <t>What if you're asked to volunteer in your community?</t>
        </is>
      </c>
      <c r="F188" s="2" t="inlineStr">
        <is>
          <t>Free</t>
        </is>
      </c>
      <c r="G188" s="2" t="inlineStr">
        <is>
          <t>What are all the things you can think of that you could do?</t>
        </is>
      </c>
      <c r="H188" s="2" t="inlineStr">
        <is>
          <t>Bedtime</t>
        </is>
      </c>
      <c r="I188" s="2" t="inlineStr">
        <is>
          <t>Yes</t>
        </is>
      </c>
    </row>
    <row r="189">
      <c r="A189" s="2" t="inlineStr">
        <is>
          <t>ph-13-15-038</t>
        </is>
      </c>
      <c r="B189" s="3" t="inlineStr">
        <is>
          <t>13+</t>
        </is>
      </c>
      <c r="C189" s="2" t="inlineStr">
        <is>
          <t>Travel &amp; Adventure</t>
        </is>
      </c>
      <c r="D189" s="2" t="n"/>
      <c r="E189" s="2" t="inlineStr">
        <is>
          <t>What if you plan a day trip with your family?</t>
        </is>
      </c>
      <c r="F189" s="2" t="inlineStr">
        <is>
          <t>Free</t>
        </is>
      </c>
      <c r="G189" s="2" t="inlineStr">
        <is>
          <t>What are all the things you can think of that you could do?</t>
        </is>
      </c>
      <c r="H189" s="2" t="inlineStr">
        <is>
          <t>Car Ride</t>
        </is>
      </c>
      <c r="I189" s="2" t="inlineStr">
        <is>
          <t>Yes</t>
        </is>
      </c>
    </row>
    <row r="190">
      <c r="A190" s="2" t="inlineStr">
        <is>
          <t>ph-13-15-039</t>
        </is>
      </c>
      <c r="B190" s="3" t="inlineStr">
        <is>
          <t>13+</t>
        </is>
      </c>
      <c r="C190" s="2" t="inlineStr">
        <is>
          <t>Travel &amp; Adventure</t>
        </is>
      </c>
      <c r="D190" s="2" t="n"/>
      <c r="E190" s="2" t="inlineStr">
        <is>
          <t>What if you travel with a school group to another city?</t>
        </is>
      </c>
      <c r="F190" s="2" t="inlineStr">
        <is>
          <t>Free</t>
        </is>
      </c>
      <c r="G190" s="2" t="inlineStr">
        <is>
          <t>What are all the things you can think of that you could do?</t>
        </is>
      </c>
      <c r="H190" s="2" t="inlineStr">
        <is>
          <t>Waiting Room</t>
        </is>
      </c>
      <c r="I190" s="2" t="inlineStr">
        <is>
          <t>Yes</t>
        </is>
      </c>
    </row>
    <row r="191">
      <c r="A191" s="2" t="inlineStr">
        <is>
          <t>ph-13-15-040</t>
        </is>
      </c>
      <c r="B191" s="3" t="inlineStr">
        <is>
          <t>13+</t>
        </is>
      </c>
      <c r="C191" s="2" t="inlineStr">
        <is>
          <t>Travel &amp; Adventure</t>
        </is>
      </c>
      <c r="D191" s="2" t="n"/>
      <c r="E191" s="2" t="inlineStr">
        <is>
          <t>What if you meet someone your age from another country?</t>
        </is>
      </c>
      <c r="F191" s="2" t="inlineStr">
        <is>
          <t>Free</t>
        </is>
      </c>
      <c r="G191" s="2" t="inlineStr">
        <is>
          <t>What are all the things you can think of that you could do?</t>
        </is>
      </c>
      <c r="H191" s="2" t="inlineStr">
        <is>
          <t>Car Ride</t>
        </is>
      </c>
      <c r="I191" s="2" t="inlineStr">
        <is>
          <t>Yes</t>
        </is>
      </c>
    </row>
    <row r="192">
      <c r="A192" s="2" t="inlineStr">
        <is>
          <t>ph-13-15-041</t>
        </is>
      </c>
      <c r="B192" s="3" t="inlineStr">
        <is>
          <t>13+</t>
        </is>
      </c>
      <c r="C192" s="2" t="inlineStr">
        <is>
          <t>Travel &amp; Adventure</t>
        </is>
      </c>
      <c r="D192" s="2" t="n"/>
      <c r="E192" s="2" t="inlineStr">
        <is>
          <t>What if you go somewhere without your phone for a whole week?</t>
        </is>
      </c>
      <c r="F192" s="2" t="inlineStr">
        <is>
          <t>Free</t>
        </is>
      </c>
      <c r="G192" s="2" t="inlineStr">
        <is>
          <t>What are all the things you can think of that you could do?</t>
        </is>
      </c>
      <c r="H192" s="2" t="inlineStr">
        <is>
          <t>Mealtime</t>
        </is>
      </c>
      <c r="I192" s="2" t="inlineStr">
        <is>
          <t>Yes</t>
        </is>
      </c>
    </row>
    <row r="193">
      <c r="A193" s="2" t="inlineStr">
        <is>
          <t>ph-13-15-042</t>
        </is>
      </c>
      <c r="B193" s="3" t="inlineStr">
        <is>
          <t>13+</t>
        </is>
      </c>
      <c r="C193" s="2" t="inlineStr">
        <is>
          <t>Travel &amp; Adventure</t>
        </is>
      </c>
      <c r="D193" s="2" t="n"/>
      <c r="E193" s="2" t="inlineStr">
        <is>
          <t>What if your family is thinking about moving to a new town?</t>
        </is>
      </c>
      <c r="F193" s="2" t="inlineStr">
        <is>
          <t>Free</t>
        </is>
      </c>
      <c r="G193" s="2" t="inlineStr">
        <is>
          <t>What are all the things you can think of that you could do?</t>
        </is>
      </c>
      <c r="H193" s="2" t="inlineStr">
        <is>
          <t>Waiting Room</t>
        </is>
      </c>
      <c r="I193" s="2" t="inlineStr">
        <is>
          <t>Yes</t>
        </is>
      </c>
    </row>
    <row r="194">
      <c r="A194" s="2" t="inlineStr">
        <is>
          <t>ph-13-15-043</t>
        </is>
      </c>
      <c r="B194" s="3" t="inlineStr">
        <is>
          <t>13+</t>
        </is>
      </c>
      <c r="C194" s="2" t="inlineStr">
        <is>
          <t>Humor &amp; Social Dynamics</t>
        </is>
      </c>
      <c r="D194" s="2" t="n"/>
      <c r="E194" s="2" t="inlineStr">
        <is>
          <t>What if your friends make fun of something you like?</t>
        </is>
      </c>
      <c r="F194" s="2" t="inlineStr">
        <is>
          <t>Free</t>
        </is>
      </c>
      <c r="G194" s="2" t="inlineStr">
        <is>
          <t>What are all the things you can think of that you could do?</t>
        </is>
      </c>
      <c r="H194" s="2" t="inlineStr">
        <is>
          <t>Mealtime</t>
        </is>
      </c>
      <c r="I194" s="2" t="inlineStr">
        <is>
          <t>Yes</t>
        </is>
      </c>
    </row>
    <row r="195">
      <c r="A195" s="2" t="inlineStr">
        <is>
          <t>ph-13-15-044</t>
        </is>
      </c>
      <c r="B195" s="3" t="inlineStr">
        <is>
          <t>13+</t>
        </is>
      </c>
      <c r="C195" s="2" t="inlineStr">
        <is>
          <t>Humor &amp; Social Dynamics</t>
        </is>
      </c>
      <c r="D195" s="2" t="n"/>
      <c r="E195" s="2" t="inlineStr">
        <is>
          <t>What if a group chat turns into people making fun of someone?</t>
        </is>
      </c>
      <c r="F195" s="2" t="inlineStr">
        <is>
          <t>Free</t>
        </is>
      </c>
      <c r="G195" s="2" t="inlineStr">
        <is>
          <t>What are all the things you can think of that you could do?</t>
        </is>
      </c>
      <c r="H195" s="2" t="inlineStr">
        <is>
          <t>Waiting Room</t>
        </is>
      </c>
      <c r="I195" s="2" t="inlineStr">
        <is>
          <t>Yes</t>
        </is>
      </c>
    </row>
    <row r="196">
      <c r="A196" s="2" t="inlineStr">
        <is>
          <t>ph-13-15-045</t>
        </is>
      </c>
      <c r="B196" s="3" t="inlineStr">
        <is>
          <t>13+</t>
        </is>
      </c>
      <c r="C196" s="2" t="inlineStr">
        <is>
          <t>Humor &amp; Social Dynamics</t>
        </is>
      </c>
      <c r="D196" s="2" t="n"/>
      <c r="E196" s="2" t="inlineStr">
        <is>
          <t>What if someone you like doesn't seem interested in being friends?</t>
        </is>
      </c>
      <c r="F196" s="2" t="inlineStr">
        <is>
          <t>Free</t>
        </is>
      </c>
      <c r="G196" s="2" t="inlineStr">
        <is>
          <t>What are all the things you can think of that you could do?</t>
        </is>
      </c>
      <c r="H196" s="2" t="inlineStr">
        <is>
          <t>Car Ride</t>
        </is>
      </c>
      <c r="I196" s="2" t="inlineStr">
        <is>
          <t>Yes</t>
        </is>
      </c>
    </row>
    <row r="197">
      <c r="A197" s="2" t="inlineStr">
        <is>
          <t>ph-13-15-046</t>
        </is>
      </c>
      <c r="B197" s="3" t="inlineStr">
        <is>
          <t>13+</t>
        </is>
      </c>
      <c r="C197" s="2" t="inlineStr">
        <is>
          <t>Humor &amp; Social Dynamics</t>
        </is>
      </c>
      <c r="D197" s="2" t="n"/>
      <c r="E197" s="2" t="inlineStr">
        <is>
          <t>What if your friend starts hanging out with a new group?</t>
        </is>
      </c>
      <c r="F197" s="2" t="inlineStr">
        <is>
          <t>Free</t>
        </is>
      </c>
      <c r="G197" s="2" t="inlineStr">
        <is>
          <t>What are all the things you can think of that you could do?</t>
        </is>
      </c>
      <c r="H197" s="2" t="inlineStr">
        <is>
          <t>Bedtime</t>
        </is>
      </c>
      <c r="I197" s="2" t="inlineStr">
        <is>
          <t>Yes</t>
        </is>
      </c>
    </row>
    <row r="198">
      <c r="A198" s="2" t="inlineStr">
        <is>
          <t>ph-13-15-047</t>
        </is>
      </c>
      <c r="B198" s="3" t="inlineStr">
        <is>
          <t>13+</t>
        </is>
      </c>
      <c r="C198" s="2" t="inlineStr">
        <is>
          <t>Humor &amp; Social Dynamics</t>
        </is>
      </c>
      <c r="D198" s="2" t="n"/>
      <c r="E198" s="2" t="inlineStr">
        <is>
          <t>What if you're asked to keep a group secret that makes you uncomfortable?</t>
        </is>
      </c>
      <c r="F198" s="2" t="inlineStr">
        <is>
          <t>Free</t>
        </is>
      </c>
      <c r="G198" s="2" t="inlineStr">
        <is>
          <t>What are all the things you can think of that you could do?</t>
        </is>
      </c>
      <c r="H198" s="2" t="inlineStr">
        <is>
          <t>Mealtime</t>
        </is>
      </c>
      <c r="I198" s="2" t="inlineStr">
        <is>
          <t>Yes</t>
        </is>
      </c>
    </row>
    <row r="199">
      <c r="A199" s="2" t="inlineStr">
        <is>
          <t>ph-13-15-048</t>
        </is>
      </c>
      <c r="B199" s="3" t="inlineStr">
        <is>
          <t>13+</t>
        </is>
      </c>
      <c r="C199" s="2" t="inlineStr">
        <is>
          <t>Ethics</t>
        </is>
      </c>
      <c r="D199" s="2" t="n"/>
      <c r="E199" s="2" t="inlineStr">
        <is>
          <t>What if you notice a younger kid being picked on by kids your age?</t>
        </is>
      </c>
      <c r="F199" s="2" t="inlineStr">
        <is>
          <t>Free</t>
        </is>
      </c>
      <c r="G199" s="2" t="inlineStr">
        <is>
          <t>What are all the things you can think of that you could do?</t>
        </is>
      </c>
      <c r="H199" s="2" t="inlineStr">
        <is>
          <t>Car Ride</t>
        </is>
      </c>
      <c r="I199" s="2" t="inlineStr">
        <is>
          <t>Yes</t>
        </is>
      </c>
    </row>
    <row r="200">
      <c r="A200" s="2" t="inlineStr">
        <is>
          <t>ph-13-15-049</t>
        </is>
      </c>
      <c r="B200" s="3" t="inlineStr">
        <is>
          <t>13+</t>
        </is>
      </c>
      <c r="C200" s="2" t="inlineStr">
        <is>
          <t>Emotions</t>
        </is>
      </c>
      <c r="D200" s="2" t="n"/>
      <c r="E200" s="2" t="inlineStr">
        <is>
          <t>What if you feel like no one listens to your opinions?</t>
        </is>
      </c>
      <c r="F200" s="2" t="inlineStr">
        <is>
          <t>Free</t>
        </is>
      </c>
      <c r="G200" s="2" t="inlineStr">
        <is>
          <t>What are all the things you can think of that you could do?</t>
        </is>
      </c>
      <c r="H200" s="2" t="inlineStr">
        <is>
          <t>Bedtime</t>
        </is>
      </c>
      <c r="I200" s="2" t="inlineStr">
        <is>
          <t>Yes</t>
        </is>
      </c>
    </row>
    <row r="201">
      <c r="A201" s="2" t="inlineStr">
        <is>
          <t>ph-13-15-050</t>
        </is>
      </c>
      <c r="B201" s="3" t="inlineStr">
        <is>
          <t>13+</t>
        </is>
      </c>
      <c r="C201" s="2" t="inlineStr">
        <is>
          <t>School Connection</t>
        </is>
      </c>
      <c r="D201" s="2" t="n"/>
      <c r="E201" s="2" t="inlineStr">
        <is>
          <t>What if you get credit for an idea that was really your friend's?</t>
        </is>
      </c>
      <c r="F201" s="2" t="inlineStr">
        <is>
          <t>Free</t>
        </is>
      </c>
      <c r="G201" s="2" t="inlineStr">
        <is>
          <t>What are all the things you can think of that you could do?</t>
        </is>
      </c>
      <c r="H201" s="2" t="inlineStr">
        <is>
          <t>Waiting Room</t>
        </is>
      </c>
      <c r="I201" s="2" t="inlineStr">
        <is>
          <t>Yes</t>
        </is>
      </c>
    </row>
  </sheetData>
  <autoFilter ref="A1:I201"/>
  <dataValidations count="4">
    <dataValidation sqref="B2:B1000" showDropDown="0" showInputMessage="0" showErrorMessage="1" allowBlank="1" errorTitle="Not a valid value" error="Choose a value from the list (see the Read Me sheet)." type="list">
      <formula1>"3-5,6-8,9-12,13+"</formula1>
    </dataValidation>
    <dataValidation sqref="C2:C1000" showDropDown="0" showInputMessage="0" showErrorMessage="1" allowBlank="1" errorTitle="Not a valid value" error="Choose a value from the list (see the Read Me sheet)." type="list">
      <formula1>"Ethics,Emotions,Rites of Passage,Fun &amp; Imagination,Travel &amp; Adventure,School Connection,Humor &amp; Social Dynamics"</formula1>
    </dataValidation>
    <dataValidation sqref="F2:F1000" showDropDown="0" showInputMessage="0" showErrorMessage="1" allowBlank="1" errorTitle="Not a valid value" error="Choose a value from the list (see the Read Me sheet)." type="list">
      <formula1>"Free,Premium,Professional"</formula1>
    </dataValidation>
    <dataValidation sqref="I2:I1000" showDropDown="0" showInputMessage="0" showErrorMessage="1" allowBlank="1" errorTitle="Not a valid value" error="Choose a value from the list (see the Read Me sheet)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</cols>
  <sheetData>
    <row r="1" ht="30" customHeight="1">
      <c r="A1" s="1" t="inlineStr">
        <is>
          <t>Prompt #</t>
        </is>
      </c>
      <c r="B1" s="1" t="inlineStr">
        <is>
          <t>Difficulty</t>
        </is>
      </c>
      <c r="C1" s="1" t="inlineStr">
        <is>
          <t>Twist Text</t>
        </is>
      </c>
    </row>
    <row r="2">
      <c r="A2" s="2" t="inlineStr">
        <is>
          <t>ph-3-5-001</t>
        </is>
      </c>
      <c r="B2" s="2" t="inlineStr">
        <is>
          <t>Gentle</t>
        </is>
      </c>
      <c r="C2" s="2" t="inlineStr">
        <is>
          <t>What if it was your favorite toy?</t>
        </is>
      </c>
    </row>
    <row r="3">
      <c r="A3" s="2" t="inlineStr">
        <is>
          <t>ph-3-5-001</t>
        </is>
      </c>
      <c r="B3" s="2" t="inlineStr">
        <is>
          <t>Deeper</t>
        </is>
      </c>
      <c r="C3" s="2" t="inlineStr">
        <is>
          <t>What if the other kid was your best friend?</t>
        </is>
      </c>
    </row>
    <row r="4">
      <c r="A4" s="2" t="inlineStr">
        <is>
          <t>ph-3-5-001</t>
        </is>
      </c>
      <c r="B4" s="2" t="inlineStr">
        <is>
          <t>Challenging</t>
        </is>
      </c>
      <c r="C4" s="2" t="inlineStr">
        <is>
          <t>What if the other kid had waited a really long time for a turn too?</t>
        </is>
      </c>
    </row>
    <row r="5">
      <c r="A5" s="2" t="inlineStr">
        <is>
          <t>ph-3-5-002</t>
        </is>
      </c>
      <c r="B5" s="2" t="inlineStr">
        <is>
          <t>Gentle</t>
        </is>
      </c>
      <c r="C5" s="2" t="inlineStr">
        <is>
          <t>What if no one saw it happen?</t>
        </is>
      </c>
    </row>
    <row r="6">
      <c r="A6" s="2" t="inlineStr">
        <is>
          <t>ph-3-5-002</t>
        </is>
      </c>
      <c r="B6" s="2" t="inlineStr">
        <is>
          <t>Deeper</t>
        </is>
      </c>
      <c r="C6" s="2" t="inlineStr">
        <is>
          <t>What if the juice spilled on someone else's drawing?</t>
        </is>
      </c>
    </row>
    <row r="7">
      <c r="A7" s="2" t="inlineStr">
        <is>
          <t>ph-3-5-002</t>
        </is>
      </c>
      <c r="B7" s="2" t="inlineStr">
        <is>
          <t>Challenging</t>
        </is>
      </c>
      <c r="C7" s="2" t="inlineStr">
        <is>
          <t>What if a grown-up thought someone else did it?</t>
        </is>
      </c>
    </row>
    <row r="8">
      <c r="A8" s="2" t="inlineStr">
        <is>
          <t>ph-3-5-003</t>
        </is>
      </c>
      <c r="B8" s="2" t="inlineStr">
        <is>
          <t>Gentle</t>
        </is>
      </c>
      <c r="C8" s="2" t="inlineStr">
        <is>
          <t>What if your favorite stuffed animal was there with you?</t>
        </is>
      </c>
    </row>
    <row r="9">
      <c r="A9" s="2" t="inlineStr">
        <is>
          <t>ph-3-5-003</t>
        </is>
      </c>
      <c r="B9" s="2" t="inlineStr">
        <is>
          <t>Deeper</t>
        </is>
      </c>
      <c r="C9" s="2" t="inlineStr">
        <is>
          <t>What if you heard a strange noise outside?</t>
        </is>
      </c>
    </row>
    <row r="10">
      <c r="A10" s="2" t="inlineStr">
        <is>
          <t>ph-3-5-003</t>
        </is>
      </c>
      <c r="B10" s="2" t="inlineStr">
        <is>
          <t>Challenging</t>
        </is>
      </c>
      <c r="C10" s="2" t="inlineStr">
        <is>
          <t>What if the grown-ups were already asleep?</t>
        </is>
      </c>
    </row>
    <row r="11">
      <c r="A11" s="2" t="inlineStr">
        <is>
          <t>ph-3-5-004</t>
        </is>
      </c>
      <c r="B11" s="2" t="inlineStr">
        <is>
          <t>Gentle</t>
        </is>
      </c>
      <c r="C11" s="2" t="inlineStr">
        <is>
          <t>What if your friend started to cry?</t>
        </is>
      </c>
    </row>
    <row r="12">
      <c r="A12" s="2" t="inlineStr">
        <is>
          <t>ph-3-5-004</t>
        </is>
      </c>
      <c r="B12" s="2" t="inlineStr">
        <is>
          <t>Deeper</t>
        </is>
      </c>
      <c r="C12" s="2" t="inlineStr">
        <is>
          <t>What if you were the one who bumped into them?</t>
        </is>
      </c>
    </row>
    <row r="13">
      <c r="A13" s="2" t="inlineStr">
        <is>
          <t>ph-3-5-004</t>
        </is>
      </c>
      <c r="B13" s="2" t="inlineStr">
        <is>
          <t>Challenging</t>
        </is>
      </c>
      <c r="C13" s="2" t="inlineStr">
        <is>
          <t>What if no grown-ups were nearby?</t>
        </is>
      </c>
    </row>
    <row r="14">
      <c r="A14" s="2" t="inlineStr">
        <is>
          <t>ph-3-5-005</t>
        </is>
      </c>
      <c r="B14" s="2" t="inlineStr">
        <is>
          <t>Gentle</t>
        </is>
      </c>
      <c r="C14" s="2" t="inlineStr">
        <is>
          <t>What if they were your very favorite cookies?</t>
        </is>
      </c>
    </row>
    <row r="15">
      <c r="A15" s="2" t="inlineStr">
        <is>
          <t>ph-3-5-005</t>
        </is>
      </c>
      <c r="B15" s="2" t="inlineStr">
        <is>
          <t>Deeper</t>
        </is>
      </c>
      <c r="C15" s="2" t="inlineStr">
        <is>
          <t>What if your friend didn't ask for one?</t>
        </is>
      </c>
    </row>
    <row r="16">
      <c r="A16" s="2" t="inlineStr">
        <is>
          <t>ph-3-5-005</t>
        </is>
      </c>
      <c r="B16" s="2" t="inlineStr">
        <is>
          <t>Challenging</t>
        </is>
      </c>
      <c r="C16" s="2" t="inlineStr">
        <is>
          <t>What if you were still really hungry?</t>
        </is>
      </c>
    </row>
    <row r="17">
      <c r="A17" s="2" t="inlineStr">
        <is>
          <t>ph-3-5-006</t>
        </is>
      </c>
      <c r="B17" s="2" t="inlineStr">
        <is>
          <t>Gentle</t>
        </is>
      </c>
      <c r="C17" s="2" t="inlineStr">
        <is>
          <t>What if it was a toy you always wanted?</t>
        </is>
      </c>
    </row>
    <row r="18">
      <c r="A18" s="2" t="inlineStr">
        <is>
          <t>ph-3-5-006</t>
        </is>
      </c>
      <c r="B18" s="2" t="inlineStr">
        <is>
          <t>Deeper</t>
        </is>
      </c>
      <c r="C18" s="2" t="inlineStr">
        <is>
          <t>What if nobody else was at the park?</t>
        </is>
      </c>
    </row>
    <row r="19">
      <c r="A19" s="2" t="inlineStr">
        <is>
          <t>ph-3-5-006</t>
        </is>
      </c>
      <c r="B19" s="2" t="inlineStr">
        <is>
          <t>Challenging</t>
        </is>
      </c>
      <c r="C19" s="2" t="inlineStr">
        <is>
          <t>What if you saw a kid looking for something?</t>
        </is>
      </c>
    </row>
    <row r="20">
      <c r="A20" s="2" t="inlineStr">
        <is>
          <t>ph-3-5-007</t>
        </is>
      </c>
      <c r="B20" s="2" t="inlineStr">
        <is>
          <t>Gentle</t>
        </is>
      </c>
      <c r="C20" s="2" t="inlineStr">
        <is>
          <t>What if you were building something special?</t>
        </is>
      </c>
    </row>
    <row r="21">
      <c r="A21" s="2" t="inlineStr">
        <is>
          <t>ph-3-5-007</t>
        </is>
      </c>
      <c r="B21" s="2" t="inlineStr">
        <is>
          <t>Deeper</t>
        </is>
      </c>
      <c r="C21" s="2" t="inlineStr">
        <is>
          <t>What if they knocked your tower down last time?</t>
        </is>
      </c>
    </row>
    <row r="22">
      <c r="A22" s="2" t="inlineStr">
        <is>
          <t>ph-3-5-007</t>
        </is>
      </c>
      <c r="B22" s="2" t="inlineStr">
        <is>
          <t>Challenging</t>
        </is>
      </c>
      <c r="C22" s="2" t="inlineStr">
        <is>
          <t>What if they started to cry when you said no?</t>
        </is>
      </c>
    </row>
    <row r="23">
      <c r="A23" s="2" t="inlineStr">
        <is>
          <t>ph-3-5-008</t>
        </is>
      </c>
      <c r="B23" s="2" t="inlineStr">
        <is>
          <t>Gentle</t>
        </is>
      </c>
      <c r="C23" s="2" t="inlineStr">
        <is>
          <t>What if you were sitting with your best friend?</t>
        </is>
      </c>
    </row>
    <row r="24">
      <c r="A24" s="2" t="inlineStr">
        <is>
          <t>ph-3-5-008</t>
        </is>
      </c>
      <c r="B24" s="2" t="inlineStr">
        <is>
          <t>Deeper</t>
        </is>
      </c>
      <c r="C24" s="2" t="inlineStr">
        <is>
          <t>What if the kid didn't talk very much?</t>
        </is>
      </c>
    </row>
    <row r="25">
      <c r="A25" s="2" t="inlineStr">
        <is>
          <t>ph-3-5-008</t>
        </is>
      </c>
      <c r="B25" s="2" t="inlineStr">
        <is>
          <t>Challenging</t>
        </is>
      </c>
      <c r="C25" s="2" t="inlineStr">
        <is>
          <t>What if your friends didn't want them to sit with you?</t>
        </is>
      </c>
    </row>
    <row r="26">
      <c r="A26" s="2" t="inlineStr">
        <is>
          <t>ph-3-5-009</t>
        </is>
      </c>
      <c r="B26" s="2" t="inlineStr">
        <is>
          <t>Gentle</t>
        </is>
      </c>
      <c r="C26" s="2" t="inlineStr">
        <is>
          <t>What if it was their favorite color?</t>
        </is>
      </c>
    </row>
    <row r="27">
      <c r="A27" s="2" t="inlineStr">
        <is>
          <t>ph-3-5-009</t>
        </is>
      </c>
      <c r="B27" s="2" t="inlineStr">
        <is>
          <t>Deeper</t>
        </is>
      </c>
      <c r="C27" s="2" t="inlineStr">
        <is>
          <t>What if your friend did not see it happen?</t>
        </is>
      </c>
    </row>
    <row r="28">
      <c r="A28" s="2" t="inlineStr">
        <is>
          <t>ph-3-5-009</t>
        </is>
      </c>
      <c r="B28" s="2" t="inlineStr">
        <is>
          <t>Challenging</t>
        </is>
      </c>
      <c r="C28" s="2" t="inlineStr">
        <is>
          <t>What if your friend got really upset?</t>
        </is>
      </c>
    </row>
    <row r="29">
      <c r="A29" s="2" t="inlineStr">
        <is>
          <t>ph-3-5-010</t>
        </is>
      </c>
      <c r="B29" s="2" t="inlineStr">
        <is>
          <t>Gentle</t>
        </is>
      </c>
      <c r="C29" s="2" t="inlineStr">
        <is>
          <t>What if the other kid was smaller than you?</t>
        </is>
      </c>
    </row>
    <row r="30">
      <c r="A30" s="2" t="inlineStr">
        <is>
          <t>ph-3-5-010</t>
        </is>
      </c>
      <c r="B30" s="2" t="inlineStr">
        <is>
          <t>Deeper</t>
        </is>
      </c>
      <c r="C30" s="2" t="inlineStr">
        <is>
          <t>What if they said they weren't done yet?</t>
        </is>
      </c>
    </row>
    <row r="31">
      <c r="A31" s="2" t="inlineStr">
        <is>
          <t>ph-3-5-010</t>
        </is>
      </c>
      <c r="B31" s="2" t="inlineStr">
        <is>
          <t>Challenging</t>
        </is>
      </c>
      <c r="C31" s="2" t="inlineStr">
        <is>
          <t>What if recess was almost over?</t>
        </is>
      </c>
    </row>
    <row r="32">
      <c r="A32" s="2" t="inlineStr">
        <is>
          <t>ph-3-5-011</t>
        </is>
      </c>
      <c r="B32" s="2" t="inlineStr">
        <is>
          <t>Gentle</t>
        </is>
      </c>
      <c r="C32" s="2" t="inlineStr">
        <is>
          <t>What if you were almost done with your game?</t>
        </is>
      </c>
    </row>
    <row r="33">
      <c r="A33" s="2" t="inlineStr">
        <is>
          <t>ph-3-5-011</t>
        </is>
      </c>
      <c r="B33" s="2" t="inlineStr">
        <is>
          <t>Deeper</t>
        </is>
      </c>
      <c r="C33" s="2" t="inlineStr">
        <is>
          <t>What if your friend kept playing?</t>
        </is>
      </c>
    </row>
    <row r="34">
      <c r="A34" s="2" t="inlineStr">
        <is>
          <t>ph-3-5-011</t>
        </is>
      </c>
      <c r="B34" s="2" t="inlineStr">
        <is>
          <t>Challenging</t>
        </is>
      </c>
      <c r="C34" s="2" t="inlineStr">
        <is>
          <t>What if you were the one who made the biggest mess?</t>
        </is>
      </c>
    </row>
    <row r="35">
      <c r="A35" s="2" t="inlineStr">
        <is>
          <t>ph-3-5-012</t>
        </is>
      </c>
      <c r="B35" s="2" t="inlineStr">
        <is>
          <t>Gentle</t>
        </is>
      </c>
      <c r="C35" s="2" t="inlineStr">
        <is>
          <t>What if your friend got a treat?</t>
        </is>
      </c>
    </row>
    <row r="36">
      <c r="A36" s="2" t="inlineStr">
        <is>
          <t>ph-3-5-012</t>
        </is>
      </c>
      <c r="B36" s="2" t="inlineStr">
        <is>
          <t>Deeper</t>
        </is>
      </c>
      <c r="C36" s="2" t="inlineStr">
        <is>
          <t>What if you were so angry you wanted to yell?</t>
        </is>
      </c>
    </row>
    <row r="37">
      <c r="A37" s="2" t="inlineStr">
        <is>
          <t>ph-3-5-012</t>
        </is>
      </c>
      <c r="B37" s="2" t="inlineStr">
        <is>
          <t>Challenging</t>
        </is>
      </c>
      <c r="C37" s="2" t="inlineStr">
        <is>
          <t>What if you had been waiting all day for it?</t>
        </is>
      </c>
    </row>
    <row r="38">
      <c r="A38" s="2" t="inlineStr">
        <is>
          <t>ph-3-5-013</t>
        </is>
      </c>
      <c r="B38" s="2" t="inlineStr">
        <is>
          <t>Gentle</t>
        </is>
      </c>
      <c r="C38" s="2" t="inlineStr">
        <is>
          <t>What if they smiled at you first?</t>
        </is>
      </c>
    </row>
    <row r="39">
      <c r="A39" s="2" t="inlineStr">
        <is>
          <t>ph-3-5-013</t>
        </is>
      </c>
      <c r="B39" s="2" t="inlineStr">
        <is>
          <t>Deeper</t>
        </is>
      </c>
      <c r="C39" s="2" t="inlineStr">
        <is>
          <t>What if they asked you to play?</t>
        </is>
      </c>
    </row>
    <row r="40">
      <c r="A40" s="2" t="inlineStr">
        <is>
          <t>ph-3-5-013</t>
        </is>
      </c>
      <c r="B40" s="2" t="inlineStr">
        <is>
          <t>Challenging</t>
        </is>
      </c>
      <c r="C40" s="2" t="inlineStr">
        <is>
          <t>What if everyone was looking at you?</t>
        </is>
      </c>
    </row>
    <row r="41">
      <c r="A41" s="2" t="inlineStr">
        <is>
          <t>ph-3-5-014</t>
        </is>
      </c>
      <c r="B41" s="2" t="inlineStr">
        <is>
          <t>Gentle</t>
        </is>
      </c>
      <c r="C41" s="2" t="inlineStr">
        <is>
          <t>What if you had a picture of them with you?</t>
        </is>
      </c>
    </row>
    <row r="42">
      <c r="A42" s="2" t="inlineStr">
        <is>
          <t>ph-3-5-014</t>
        </is>
      </c>
      <c r="B42" s="2" t="inlineStr">
        <is>
          <t>Deeper</t>
        </is>
      </c>
      <c r="C42" s="2" t="inlineStr">
        <is>
          <t>What if you missed them all morning?</t>
        </is>
      </c>
    </row>
    <row r="43">
      <c r="A43" s="2" t="inlineStr">
        <is>
          <t>ph-3-5-014</t>
        </is>
      </c>
      <c r="B43" s="2" t="inlineStr">
        <is>
          <t>Challenging</t>
        </is>
      </c>
      <c r="C43" s="2" t="inlineStr">
        <is>
          <t>What if the other kids were having fun and you still felt sad?</t>
        </is>
      </c>
    </row>
    <row r="44">
      <c r="A44" s="2" t="inlineStr">
        <is>
          <t>ph-3-5-015</t>
        </is>
      </c>
      <c r="B44" s="2" t="inlineStr">
        <is>
          <t>Gentle</t>
        </is>
      </c>
      <c r="C44" s="2" t="inlineStr">
        <is>
          <t>What if you were excited for your birthday?</t>
        </is>
      </c>
    </row>
    <row r="45">
      <c r="A45" s="2" t="inlineStr">
        <is>
          <t>ph-3-5-015</t>
        </is>
      </c>
      <c r="B45" s="2" t="inlineStr">
        <is>
          <t>Deeper</t>
        </is>
      </c>
      <c r="C45" s="2" t="inlineStr">
        <is>
          <t>What if you had to sit still in the car for a long time?</t>
        </is>
      </c>
    </row>
    <row r="46">
      <c r="A46" s="2" t="inlineStr">
        <is>
          <t>ph-3-5-015</t>
        </is>
      </c>
      <c r="B46" s="2" t="inlineStr">
        <is>
          <t>Challenging</t>
        </is>
      </c>
      <c r="C46" s="2" t="inlineStr">
        <is>
          <t>What if your wiggles were bothering someone next to you?</t>
        </is>
      </c>
    </row>
    <row r="47">
      <c r="A47" s="2" t="inlineStr">
        <is>
          <t>ph-3-5-016</t>
        </is>
      </c>
      <c r="B47" s="2" t="inlineStr">
        <is>
          <t>Gentle</t>
        </is>
      </c>
      <c r="C47" s="2" t="inlineStr">
        <is>
          <t>What if it was thunder?</t>
        </is>
      </c>
    </row>
    <row r="48">
      <c r="A48" s="2" t="inlineStr">
        <is>
          <t>ph-3-5-016</t>
        </is>
      </c>
      <c r="B48" s="2" t="inlineStr">
        <is>
          <t>Deeper</t>
        </is>
      </c>
      <c r="C48" s="2" t="inlineStr">
        <is>
          <t>What if nobody else seemed scared?</t>
        </is>
      </c>
    </row>
    <row r="49">
      <c r="A49" s="2" t="inlineStr">
        <is>
          <t>ph-3-5-016</t>
        </is>
      </c>
      <c r="B49" s="2" t="inlineStr">
        <is>
          <t>Challenging</t>
        </is>
      </c>
      <c r="C49" s="2" t="inlineStr">
        <is>
          <t>What if the noise kept happening and you didn't know what it was?</t>
        </is>
      </c>
    </row>
    <row r="50">
      <c r="A50" s="2" t="inlineStr">
        <is>
          <t>ph-3-5-017</t>
        </is>
      </c>
      <c r="B50" s="2" t="inlineStr">
        <is>
          <t>Gentle</t>
        </is>
      </c>
      <c r="C50" s="2" t="inlineStr">
        <is>
          <t>What if it was your very first scoop?</t>
        </is>
      </c>
    </row>
    <row r="51">
      <c r="A51" s="2" t="inlineStr">
        <is>
          <t>ph-3-5-017</t>
        </is>
      </c>
      <c r="B51" s="2" t="inlineStr">
        <is>
          <t>Deeper</t>
        </is>
      </c>
      <c r="C51" s="2" t="inlineStr">
        <is>
          <t>What if your friend still had their ice cream?</t>
        </is>
      </c>
    </row>
    <row r="52">
      <c r="A52" s="2" t="inlineStr">
        <is>
          <t>ph-3-5-017</t>
        </is>
      </c>
      <c r="B52" s="2" t="inlineStr">
        <is>
          <t>Challenging</t>
        </is>
      </c>
      <c r="C52" s="2" t="inlineStr">
        <is>
          <t>What if there wasn't any more ice cream?</t>
        </is>
      </c>
    </row>
    <row r="53">
      <c r="A53" s="2" t="inlineStr">
        <is>
          <t>ph-3-5-018</t>
        </is>
      </c>
      <c r="B53" s="2" t="inlineStr">
        <is>
          <t>Gentle</t>
        </is>
      </c>
      <c r="C53" s="2" t="inlineStr">
        <is>
          <t>What if you only had two pieces left?</t>
        </is>
      </c>
    </row>
    <row r="54">
      <c r="A54" s="2" t="inlineStr">
        <is>
          <t>ph-3-5-018</t>
        </is>
      </c>
      <c r="B54" s="2" t="inlineStr">
        <is>
          <t>Deeper</t>
        </is>
      </c>
      <c r="C54" s="2" t="inlineStr">
        <is>
          <t>What if your friend finished their puzzle fast?</t>
        </is>
      </c>
    </row>
    <row r="55">
      <c r="A55" s="2" t="inlineStr">
        <is>
          <t>ph-3-5-018</t>
        </is>
      </c>
      <c r="B55" s="2" t="inlineStr">
        <is>
          <t>Challenging</t>
        </is>
      </c>
      <c r="C55" s="2" t="inlineStr">
        <is>
          <t>What if you had tried over and over?</t>
        </is>
      </c>
    </row>
    <row r="56">
      <c r="A56" s="2" t="inlineStr">
        <is>
          <t>ph-3-5-019</t>
        </is>
      </c>
      <c r="B56" s="2" t="inlineStr">
        <is>
          <t>Gentle</t>
        </is>
      </c>
      <c r="C56" s="2" t="inlineStr">
        <is>
          <t>What if they just forgot to ask you?</t>
        </is>
      </c>
    </row>
    <row r="57">
      <c r="A57" s="2" t="inlineStr">
        <is>
          <t>ph-3-5-019</t>
        </is>
      </c>
      <c r="B57" s="2" t="inlineStr">
        <is>
          <t>Deeper</t>
        </is>
      </c>
      <c r="C57" s="2" t="inlineStr">
        <is>
          <t>What if they said the game was full?</t>
        </is>
      </c>
    </row>
    <row r="58">
      <c r="A58" s="2" t="inlineStr">
        <is>
          <t>ph-3-5-019</t>
        </is>
      </c>
      <c r="B58" s="2" t="inlineStr">
        <is>
          <t>Challenging</t>
        </is>
      </c>
      <c r="C58" s="2" t="inlineStr">
        <is>
          <t>What if it was your best friend leaving you out?</t>
        </is>
      </c>
    </row>
    <row r="59">
      <c r="A59" s="2" t="inlineStr">
        <is>
          <t>ph-3-5-020</t>
        </is>
      </c>
      <c r="B59" s="2" t="inlineStr">
        <is>
          <t>Gentle</t>
        </is>
      </c>
      <c r="C59" s="2" t="inlineStr">
        <is>
          <t>What if it could only whisper?</t>
        </is>
      </c>
    </row>
    <row r="60">
      <c r="A60" s="2" t="inlineStr">
        <is>
          <t>ph-3-5-020</t>
        </is>
      </c>
      <c r="B60" s="2" t="inlineStr">
        <is>
          <t>Deeper</t>
        </is>
      </c>
      <c r="C60" s="2" t="inlineStr">
        <is>
          <t>What if it told you a secret?</t>
        </is>
      </c>
    </row>
    <row r="61">
      <c r="A61" s="2" t="inlineStr">
        <is>
          <t>ph-3-5-020</t>
        </is>
      </c>
      <c r="B61" s="2" t="inlineStr">
        <is>
          <t>Challenging</t>
        </is>
      </c>
      <c r="C61" s="2" t="inlineStr">
        <is>
          <t>What if it wanted to go on an adventure without you?</t>
        </is>
      </c>
    </row>
    <row r="62">
      <c r="A62" s="2" t="inlineStr">
        <is>
          <t>ph-3-5-021</t>
        </is>
      </c>
      <c r="B62" s="2" t="inlineStr">
        <is>
          <t>Gentle</t>
        </is>
      </c>
      <c r="C62" s="2" t="inlineStr">
        <is>
          <t>What if you could only fly a little bit off the ground?</t>
        </is>
      </c>
    </row>
    <row r="63">
      <c r="A63" s="2" t="inlineStr">
        <is>
          <t>ph-3-5-021</t>
        </is>
      </c>
      <c r="B63" s="2" t="inlineStr">
        <is>
          <t>Deeper</t>
        </is>
      </c>
      <c r="C63" s="2" t="inlineStr">
        <is>
          <t>What if your friend could not fly?</t>
        </is>
      </c>
    </row>
    <row r="64">
      <c r="A64" s="2" t="inlineStr">
        <is>
          <t>ph-3-5-021</t>
        </is>
      </c>
      <c r="B64" s="2" t="inlineStr">
        <is>
          <t>Challenging</t>
        </is>
      </c>
      <c r="C64" s="2" t="inlineStr">
        <is>
          <t>What if you got lost up in the clouds?</t>
        </is>
      </c>
    </row>
    <row r="65">
      <c r="A65" s="2" t="inlineStr">
        <is>
          <t>ph-3-5-022</t>
        </is>
      </c>
      <c r="B65" s="2" t="inlineStr">
        <is>
          <t>Gentle</t>
        </is>
      </c>
      <c r="C65" s="2" t="inlineStr">
        <is>
          <t>What if the egg started to wiggle?</t>
        </is>
      </c>
    </row>
    <row r="66">
      <c r="A66" s="2" t="inlineStr">
        <is>
          <t>ph-3-5-022</t>
        </is>
      </c>
      <c r="B66" s="2" t="inlineStr">
        <is>
          <t>Deeper</t>
        </is>
      </c>
      <c r="C66" s="2" t="inlineStr">
        <is>
          <t>What if the baby dragon was very hungry?</t>
        </is>
      </c>
    </row>
    <row r="67">
      <c r="A67" s="2" t="inlineStr">
        <is>
          <t>ph-3-5-022</t>
        </is>
      </c>
      <c r="B67" s="2" t="inlineStr">
        <is>
          <t>Challenging</t>
        </is>
      </c>
      <c r="C67" s="2" t="inlineStr">
        <is>
          <t>What if the dragon grew bigger than your house?</t>
        </is>
      </c>
    </row>
    <row r="68">
      <c r="A68" s="2" t="inlineStr">
        <is>
          <t>ph-3-5-023</t>
        </is>
      </c>
      <c r="B68" s="2" t="inlineStr">
        <is>
          <t>Gentle</t>
        </is>
      </c>
      <c r="C68" s="2" t="inlineStr">
        <is>
          <t>What if you could ride on a ladybug?</t>
        </is>
      </c>
    </row>
    <row r="69">
      <c r="A69" s="2" t="inlineStr">
        <is>
          <t>ph-3-5-023</t>
        </is>
      </c>
      <c r="B69" s="2" t="inlineStr">
        <is>
          <t>Deeper</t>
        </is>
      </c>
      <c r="C69" s="2" t="inlineStr">
        <is>
          <t>What if you got stuck under the couch?</t>
        </is>
      </c>
    </row>
    <row r="70">
      <c r="A70" s="2" t="inlineStr">
        <is>
          <t>ph-3-5-023</t>
        </is>
      </c>
      <c r="B70" s="2" t="inlineStr">
        <is>
          <t>Challenging</t>
        </is>
      </c>
      <c r="C70" s="2" t="inlineStr">
        <is>
          <t>What if nobody could see or hear you?</t>
        </is>
      </c>
    </row>
    <row r="71">
      <c r="A71" s="2" t="inlineStr">
        <is>
          <t>ph-3-5-024</t>
        </is>
      </c>
      <c r="B71" s="2" t="inlineStr">
        <is>
          <t>Gentle</t>
        </is>
      </c>
      <c r="C71" s="2" t="inlineStr">
        <is>
          <t>What if you could jump over a tree?</t>
        </is>
      </c>
    </row>
    <row r="72">
      <c r="A72" s="2" t="inlineStr">
        <is>
          <t>ph-3-5-024</t>
        </is>
      </c>
      <c r="B72" s="2" t="inlineStr">
        <is>
          <t>Deeper</t>
        </is>
      </c>
      <c r="C72" s="2" t="inlineStr">
        <is>
          <t>What if the shoes wouldn't stop bouncing?</t>
        </is>
      </c>
    </row>
    <row r="73">
      <c r="A73" s="2" t="inlineStr">
        <is>
          <t>ph-3-5-024</t>
        </is>
      </c>
      <c r="B73" s="2" t="inlineStr">
        <is>
          <t>Challenging</t>
        </is>
      </c>
      <c r="C73" s="2" t="inlineStr">
        <is>
          <t>What if a friend wanted to try your shoes?</t>
        </is>
      </c>
    </row>
    <row r="74">
      <c r="A74" s="2" t="inlineStr">
        <is>
          <t>ph-3-5-025</t>
        </is>
      </c>
      <c r="B74" s="2" t="inlineStr">
        <is>
          <t>Gentle</t>
        </is>
      </c>
      <c r="C74" s="2" t="inlineStr">
        <is>
          <t>What if they were all your favorite flavor?</t>
        </is>
      </c>
    </row>
    <row r="75">
      <c r="A75" s="2" t="inlineStr">
        <is>
          <t>ph-3-5-025</t>
        </is>
      </c>
      <c r="B75" s="2" t="inlineStr">
        <is>
          <t>Deeper</t>
        </is>
      </c>
      <c r="C75" s="2" t="inlineStr">
        <is>
          <t>What if the jelly beans made a big sticky mess?</t>
        </is>
      </c>
    </row>
    <row r="76">
      <c r="A76" s="2" t="inlineStr">
        <is>
          <t>ph-3-5-025</t>
        </is>
      </c>
      <c r="B76" s="2" t="inlineStr">
        <is>
          <t>Challenging</t>
        </is>
      </c>
      <c r="C76" s="2" t="inlineStr">
        <is>
          <t>What if there wasn't any water to drink?</t>
        </is>
      </c>
    </row>
    <row r="77">
      <c r="A77" s="2" t="inlineStr">
        <is>
          <t>ph-3-5-026</t>
        </is>
      </c>
      <c r="B77" s="2" t="inlineStr">
        <is>
          <t>Gentle</t>
        </is>
      </c>
      <c r="C77" s="2" t="inlineStr">
        <is>
          <t>What if a puppy wanted to be your friend?</t>
        </is>
      </c>
    </row>
    <row r="78">
      <c r="A78" s="2" t="inlineStr">
        <is>
          <t>ph-3-5-026</t>
        </is>
      </c>
      <c r="B78" s="2" t="inlineStr">
        <is>
          <t>Deeper</t>
        </is>
      </c>
      <c r="C78" s="2" t="inlineStr">
        <is>
          <t>What if an animal told you it was lost?</t>
        </is>
      </c>
    </row>
    <row r="79">
      <c r="A79" s="2" t="inlineStr">
        <is>
          <t>ph-3-5-026</t>
        </is>
      </c>
      <c r="B79" s="2" t="inlineStr">
        <is>
          <t>Challenging</t>
        </is>
      </c>
      <c r="C79" s="2" t="inlineStr">
        <is>
          <t>What if two animals asked you to settle an argument?</t>
        </is>
      </c>
    </row>
    <row r="80">
      <c r="A80" s="2" t="inlineStr">
        <is>
          <t>ph-3-5-027</t>
        </is>
      </c>
      <c r="B80" s="2" t="inlineStr">
        <is>
          <t>Gentle</t>
        </is>
      </c>
      <c r="C80" s="2" t="inlineStr">
        <is>
          <t>What if you could visit the moon?</t>
        </is>
      </c>
    </row>
    <row r="81">
      <c r="A81" s="2" t="inlineStr">
        <is>
          <t>ph-3-5-027</t>
        </is>
      </c>
      <c r="B81" s="2" t="inlineStr">
        <is>
          <t>Deeper</t>
        </is>
      </c>
      <c r="C81" s="2" t="inlineStr">
        <is>
          <t>What if you had to be back before morning?</t>
        </is>
      </c>
    </row>
    <row r="82">
      <c r="A82" s="2" t="inlineStr">
        <is>
          <t>ph-3-5-027</t>
        </is>
      </c>
      <c r="B82" s="2" t="inlineStr">
        <is>
          <t>Challenging</t>
        </is>
      </c>
      <c r="C82" s="2" t="inlineStr">
        <is>
          <t>What if your bed took you somewhere you didn't know?</t>
        </is>
      </c>
    </row>
    <row r="83">
      <c r="A83" s="2" t="inlineStr">
        <is>
          <t>ph-3-5-028</t>
        </is>
      </c>
      <c r="B83" s="2" t="inlineStr">
        <is>
          <t>Gentle</t>
        </is>
      </c>
      <c r="C83" s="2" t="inlineStr">
        <is>
          <t>What if there was a kid next to you?</t>
        </is>
      </c>
    </row>
    <row r="84">
      <c r="A84" s="2" t="inlineStr">
        <is>
          <t>ph-3-5-028</t>
        </is>
      </c>
      <c r="B84" s="2" t="inlineStr">
        <is>
          <t>Deeper</t>
        </is>
      </c>
      <c r="C84" s="2" t="inlineStr">
        <is>
          <t>What if the teacher was busy?</t>
        </is>
      </c>
    </row>
    <row r="85">
      <c r="A85" s="2" t="inlineStr">
        <is>
          <t>ph-3-5-028</t>
        </is>
      </c>
      <c r="B85" s="2" t="inlineStr">
        <is>
          <t>Challenging</t>
        </is>
      </c>
      <c r="C85" s="2" t="inlineStr">
        <is>
          <t>What if all the hooks were already full?</t>
        </is>
      </c>
    </row>
    <row r="86">
      <c r="A86" s="2" t="inlineStr">
        <is>
          <t>ph-3-5-029</t>
        </is>
      </c>
      <c r="B86" s="2" t="inlineStr">
        <is>
          <t>Gentle</t>
        </is>
      </c>
      <c r="C86" s="2" t="inlineStr">
        <is>
          <t>What if lots of kids were raising their hands?</t>
        </is>
      </c>
    </row>
    <row r="87">
      <c r="A87" s="2" t="inlineStr">
        <is>
          <t>ph-3-5-029</t>
        </is>
      </c>
      <c r="B87" s="2" t="inlineStr">
        <is>
          <t>Deeper</t>
        </is>
      </c>
      <c r="C87" s="2" t="inlineStr">
        <is>
          <t>What if you felt too shy to say it?</t>
        </is>
      </c>
    </row>
    <row r="88">
      <c r="A88" s="2" t="inlineStr">
        <is>
          <t>ph-3-5-029</t>
        </is>
      </c>
      <c r="B88" s="2" t="inlineStr">
        <is>
          <t>Challenging</t>
        </is>
      </c>
      <c r="C88" s="2" t="inlineStr">
        <is>
          <t>What if you weren't totally sure you were right?</t>
        </is>
      </c>
    </row>
    <row r="89">
      <c r="A89" s="2" t="inlineStr">
        <is>
          <t>ph-3-5-030</t>
        </is>
      </c>
      <c r="B89" s="2" t="inlineStr">
        <is>
          <t>Gentle</t>
        </is>
      </c>
      <c r="C89" s="2" t="inlineStr">
        <is>
          <t>What if it was just a small drop?</t>
        </is>
      </c>
    </row>
    <row r="90">
      <c r="A90" s="2" t="inlineStr">
        <is>
          <t>ph-3-5-030</t>
        </is>
      </c>
      <c r="B90" s="2" t="inlineStr">
        <is>
          <t>Deeper</t>
        </is>
      </c>
      <c r="C90" s="2" t="inlineStr">
        <is>
          <t>What if your picture was almost finished?</t>
        </is>
      </c>
    </row>
    <row r="91">
      <c r="A91" s="2" t="inlineStr">
        <is>
          <t>ph-3-5-030</t>
        </is>
      </c>
      <c r="B91" s="2" t="inlineStr">
        <is>
          <t>Challenging</t>
        </is>
      </c>
      <c r="C91" s="2" t="inlineStr">
        <is>
          <t>What if it was a present for someone special?</t>
        </is>
      </c>
    </row>
    <row r="92">
      <c r="A92" s="2" t="inlineStr">
        <is>
          <t>ph-3-5-031</t>
        </is>
      </c>
      <c r="B92" s="2" t="inlineStr">
        <is>
          <t>Gentle</t>
        </is>
      </c>
      <c r="C92" s="2" t="inlineStr">
        <is>
          <t>What if the story was at the best part?</t>
        </is>
      </c>
    </row>
    <row r="93">
      <c r="A93" s="2" t="inlineStr">
        <is>
          <t>ph-3-5-031</t>
        </is>
      </c>
      <c r="B93" s="2" t="inlineStr">
        <is>
          <t>Deeper</t>
        </is>
      </c>
      <c r="C93" s="2" t="inlineStr">
        <is>
          <t>What if the teacher was reading out loud?</t>
        </is>
      </c>
    </row>
    <row r="94">
      <c r="A94" s="2" t="inlineStr">
        <is>
          <t>ph-3-5-031</t>
        </is>
      </c>
      <c r="B94" s="2" t="inlineStr">
        <is>
          <t>Challenging</t>
        </is>
      </c>
      <c r="C94" s="2" t="inlineStr">
        <is>
          <t>What if you really, really needed to go?</t>
        </is>
      </c>
    </row>
    <row r="95">
      <c r="A95" s="2" t="inlineStr">
        <is>
          <t>ph-3-5-032</t>
        </is>
      </c>
      <c r="B95" s="2" t="inlineStr">
        <is>
          <t>Gentle</t>
        </is>
      </c>
      <c r="C95" s="2" t="inlineStr">
        <is>
          <t>What if a friend was sitting next to you?</t>
        </is>
      </c>
    </row>
    <row r="96">
      <c r="A96" s="2" t="inlineStr">
        <is>
          <t>ph-3-5-032</t>
        </is>
      </c>
      <c r="B96" s="2" t="inlineStr">
        <is>
          <t>Deeper</t>
        </is>
      </c>
      <c r="C96" s="2" t="inlineStr">
        <is>
          <t>What if everyone else was already eating?</t>
        </is>
      </c>
    </row>
    <row r="97">
      <c r="A97" s="2" t="inlineStr">
        <is>
          <t>ph-3-5-032</t>
        </is>
      </c>
      <c r="B97" s="2" t="inlineStr">
        <is>
          <t>Challenging</t>
        </is>
      </c>
      <c r="C97" s="2" t="inlineStr">
        <is>
          <t>What if you felt embarrassed to ask?</t>
        </is>
      </c>
    </row>
    <row r="98">
      <c r="A98" s="2" t="inlineStr">
        <is>
          <t>ph-3-5-033</t>
        </is>
      </c>
      <c r="B98" s="2" t="inlineStr">
        <is>
          <t>Gentle</t>
        </is>
      </c>
      <c r="C98" s="2" t="inlineStr">
        <is>
          <t>What if they were sitting all by themselves?</t>
        </is>
      </c>
    </row>
    <row r="99">
      <c r="A99" s="2" t="inlineStr">
        <is>
          <t>ph-3-5-033</t>
        </is>
      </c>
      <c r="B99" s="2" t="inlineStr">
        <is>
          <t>Deeper</t>
        </is>
      </c>
      <c r="C99" s="2" t="inlineStr">
        <is>
          <t>What if they spoke a different language?</t>
        </is>
      </c>
    </row>
    <row r="100">
      <c r="A100" s="2" t="inlineStr">
        <is>
          <t>ph-3-5-033</t>
        </is>
      </c>
      <c r="B100" s="2" t="inlineStr">
        <is>
          <t>Challenging</t>
        </is>
      </c>
      <c r="C100" s="2" t="inlineStr">
        <is>
          <t>What if they didn't want to play at first?</t>
        </is>
      </c>
    </row>
    <row r="101">
      <c r="A101" s="2" t="inlineStr">
        <is>
          <t>ph-3-5-034</t>
        </is>
      </c>
      <c r="B101" s="2" t="inlineStr">
        <is>
          <t>Gentle</t>
        </is>
      </c>
      <c r="C101" s="2" t="inlineStr">
        <is>
          <t>What if your bed was right next to your sibling's?</t>
        </is>
      </c>
    </row>
    <row r="102">
      <c r="A102" s="2" t="inlineStr">
        <is>
          <t>ph-3-5-034</t>
        </is>
      </c>
      <c r="B102" s="2" t="inlineStr">
        <is>
          <t>Deeper</t>
        </is>
      </c>
      <c r="C102" s="2" t="inlineStr">
        <is>
          <t>What if it felt too big and empty?</t>
        </is>
      </c>
    </row>
    <row r="103">
      <c r="A103" s="2" t="inlineStr">
        <is>
          <t>ph-3-5-034</t>
        </is>
      </c>
      <c r="B103" s="2" t="inlineStr">
        <is>
          <t>Challenging</t>
        </is>
      </c>
      <c r="C103" s="2" t="inlineStr">
        <is>
          <t>What if you woke up in the night and forgot where you were?</t>
        </is>
      </c>
    </row>
    <row r="104">
      <c r="A104" s="2" t="inlineStr">
        <is>
          <t>ph-3-5-035</t>
        </is>
      </c>
      <c r="B104" s="2" t="inlineStr">
        <is>
          <t>Gentle</t>
        </is>
      </c>
      <c r="C104" s="2" t="inlineStr">
        <is>
          <t>What if it fell out while you were eating?</t>
        </is>
      </c>
    </row>
    <row r="105">
      <c r="A105" s="2" t="inlineStr">
        <is>
          <t>ph-3-5-035</t>
        </is>
      </c>
      <c r="B105" s="2" t="inlineStr">
        <is>
          <t>Deeper</t>
        </is>
      </c>
      <c r="C105" s="2" t="inlineStr">
        <is>
          <t>What if you couldn't find the tooth?</t>
        </is>
      </c>
    </row>
    <row r="106">
      <c r="A106" s="2" t="inlineStr">
        <is>
          <t>ph-3-5-035</t>
        </is>
      </c>
      <c r="B106" s="2" t="inlineStr">
        <is>
          <t>Challenging</t>
        </is>
      </c>
      <c r="C106" s="2" t="inlineStr">
        <is>
          <t>What if your friend lost a tooth before you?</t>
        </is>
      </c>
    </row>
    <row r="107">
      <c r="A107" s="2" t="inlineStr">
        <is>
          <t>ph-3-5-036</t>
        </is>
      </c>
      <c r="B107" s="2" t="inlineStr">
        <is>
          <t>Gentle</t>
        </is>
      </c>
      <c r="C107" s="2" t="inlineStr">
        <is>
          <t>What if a grown-up held on at first?</t>
        </is>
      </c>
    </row>
    <row r="108">
      <c r="A108" s="2" t="inlineStr">
        <is>
          <t>ph-3-5-036</t>
        </is>
      </c>
      <c r="B108" s="2" t="inlineStr">
        <is>
          <t>Deeper</t>
        </is>
      </c>
      <c r="C108" s="2" t="inlineStr">
        <is>
          <t>What if you fell down the first time?</t>
        </is>
      </c>
    </row>
    <row r="109">
      <c r="A109" s="2" t="inlineStr">
        <is>
          <t>ph-3-5-036</t>
        </is>
      </c>
      <c r="B109" s="2" t="inlineStr">
        <is>
          <t>Challenging</t>
        </is>
      </c>
      <c r="C109" s="2" t="inlineStr">
        <is>
          <t>What if your little cousin could already do it?</t>
        </is>
      </c>
    </row>
    <row r="110">
      <c r="A110" s="2" t="inlineStr">
        <is>
          <t>ph-3-5-037</t>
        </is>
      </c>
      <c r="B110" s="2" t="inlineStr">
        <is>
          <t>Gentle</t>
        </is>
      </c>
      <c r="C110" s="2" t="inlineStr">
        <is>
          <t>What if the dentist let you wear cool sunglasses?</t>
        </is>
      </c>
    </row>
    <row r="111">
      <c r="A111" s="2" t="inlineStr">
        <is>
          <t>ph-3-5-037</t>
        </is>
      </c>
      <c r="B111" s="2" t="inlineStr">
        <is>
          <t>Deeper</t>
        </is>
      </c>
      <c r="C111" s="2" t="inlineStr">
        <is>
          <t>What if the chair moved up and down?</t>
        </is>
      </c>
    </row>
    <row r="112">
      <c r="A112" s="2" t="inlineStr">
        <is>
          <t>ph-3-5-037</t>
        </is>
      </c>
      <c r="B112" s="2" t="inlineStr">
        <is>
          <t>Challenging</t>
        </is>
      </c>
      <c r="C112" s="2" t="inlineStr">
        <is>
          <t>What if you felt really nervous?</t>
        </is>
      </c>
    </row>
    <row r="113">
      <c r="A113" s="2" t="inlineStr">
        <is>
          <t>ph-3-5-038</t>
        </is>
      </c>
      <c r="B113" s="2" t="inlineStr">
        <is>
          <t>Gentle</t>
        </is>
      </c>
      <c r="C113" s="2" t="inlineStr">
        <is>
          <t>What if the baby smiled at you?</t>
        </is>
      </c>
    </row>
    <row r="114">
      <c r="A114" s="2" t="inlineStr">
        <is>
          <t>ph-3-5-038</t>
        </is>
      </c>
      <c r="B114" s="2" t="inlineStr">
        <is>
          <t>Deeper</t>
        </is>
      </c>
      <c r="C114" s="2" t="inlineStr">
        <is>
          <t>What if the baby cried a lot?</t>
        </is>
      </c>
    </row>
    <row r="115">
      <c r="A115" s="2" t="inlineStr">
        <is>
          <t>ph-3-5-038</t>
        </is>
      </c>
      <c r="B115" s="2" t="inlineStr">
        <is>
          <t>Challenging</t>
        </is>
      </c>
      <c r="C115" s="2" t="inlineStr">
        <is>
          <t>What if the grown-ups were too busy to play with you?</t>
        </is>
      </c>
    </row>
    <row r="116">
      <c r="A116" s="2" t="inlineStr">
        <is>
          <t>ph-3-5-039</t>
        </is>
      </c>
      <c r="B116" s="2" t="inlineStr">
        <is>
          <t>Gentle</t>
        </is>
      </c>
      <c r="C116" s="2" t="inlineStr">
        <is>
          <t>What if you could look out the window?</t>
        </is>
      </c>
    </row>
    <row r="117">
      <c r="A117" s="2" t="inlineStr">
        <is>
          <t>ph-3-5-039</t>
        </is>
      </c>
      <c r="B117" s="2" t="inlineStr">
        <is>
          <t>Deeper</t>
        </is>
      </c>
      <c r="C117" s="2" t="inlineStr">
        <is>
          <t>What if there were no games to play?</t>
        </is>
      </c>
    </row>
    <row r="118">
      <c r="A118" s="2" t="inlineStr">
        <is>
          <t>ph-3-5-039</t>
        </is>
      </c>
      <c r="B118" s="2" t="inlineStr">
        <is>
          <t>Challenging</t>
        </is>
      </c>
      <c r="C118" s="2" t="inlineStr">
        <is>
          <t>What if the ride took all day?</t>
        </is>
      </c>
    </row>
    <row r="119">
      <c r="A119" s="2" t="inlineStr">
        <is>
          <t>ph-3-5-040</t>
        </is>
      </c>
      <c r="B119" s="2" t="inlineStr">
        <is>
          <t>Gentle</t>
        </is>
      </c>
      <c r="C119" s="2" t="inlineStr">
        <is>
          <t>What if you sat by the window?</t>
        </is>
      </c>
    </row>
    <row r="120">
      <c r="A120" s="2" t="inlineStr">
        <is>
          <t>ph-3-5-040</t>
        </is>
      </c>
      <c r="B120" s="2" t="inlineStr">
        <is>
          <t>Deeper</t>
        </is>
      </c>
      <c r="C120" s="2" t="inlineStr">
        <is>
          <t>What if your ears felt funny?</t>
        </is>
      </c>
    </row>
    <row r="121">
      <c r="A121" s="2" t="inlineStr">
        <is>
          <t>ph-3-5-040</t>
        </is>
      </c>
      <c r="B121" s="2" t="inlineStr">
        <is>
          <t>Challenging</t>
        </is>
      </c>
      <c r="C121" s="2" t="inlineStr">
        <is>
          <t>What if the airplane bumped up and down?</t>
        </is>
      </c>
    </row>
    <row r="122">
      <c r="A122" s="2" t="inlineStr">
        <is>
          <t>ph-3-5-041</t>
        </is>
      </c>
      <c r="B122" s="2" t="inlineStr">
        <is>
          <t>Gentle</t>
        </is>
      </c>
      <c r="C122" s="2" t="inlineStr">
        <is>
          <t>What if you found a seashell?</t>
        </is>
      </c>
    </row>
    <row r="123">
      <c r="A123" s="2" t="inlineStr">
        <is>
          <t>ph-3-5-041</t>
        </is>
      </c>
      <c r="B123" s="2" t="inlineStr">
        <is>
          <t>Deeper</t>
        </is>
      </c>
      <c r="C123" s="2" t="inlineStr">
        <is>
          <t>What if a big wave splashed you?</t>
        </is>
      </c>
    </row>
    <row r="124">
      <c r="A124" s="2" t="inlineStr">
        <is>
          <t>ph-3-5-041</t>
        </is>
      </c>
      <c r="B124" s="2" t="inlineStr">
        <is>
          <t>Challenging</t>
        </is>
      </c>
      <c r="C124" s="2" t="inlineStr">
        <is>
          <t>What if the sand was too hot to walk on?</t>
        </is>
      </c>
    </row>
    <row r="125">
      <c r="A125" s="2" t="inlineStr">
        <is>
          <t>ph-3-5-042</t>
        </is>
      </c>
      <c r="B125" s="2" t="inlineStr">
        <is>
          <t>Gentle</t>
        </is>
      </c>
      <c r="C125" s="2" t="inlineStr">
        <is>
          <t>What if you could see your grown-up's coat?</t>
        </is>
      </c>
    </row>
    <row r="126">
      <c r="A126" s="2" t="inlineStr">
        <is>
          <t>ph-3-5-042</t>
        </is>
      </c>
      <c r="B126" s="2" t="inlineStr">
        <is>
          <t>Deeper</t>
        </is>
      </c>
      <c r="C126" s="2" t="inlineStr">
        <is>
          <t>What if the store was very big?</t>
        </is>
      </c>
    </row>
    <row r="127">
      <c r="A127" s="2" t="inlineStr">
        <is>
          <t>ph-3-5-042</t>
        </is>
      </c>
      <c r="B127" s="2" t="inlineStr">
        <is>
          <t>Challenging</t>
        </is>
      </c>
      <c r="C127" s="2" t="inlineStr">
        <is>
          <t>What if a stranger asked if you needed help?</t>
        </is>
      </c>
    </row>
    <row r="128">
      <c r="A128" s="2" t="inlineStr">
        <is>
          <t>ph-3-5-043</t>
        </is>
      </c>
      <c r="B128" s="2" t="inlineStr">
        <is>
          <t>Gentle</t>
        </is>
      </c>
      <c r="C128" s="2" t="inlineStr">
        <is>
          <t>What if they made your favorite dinner?</t>
        </is>
      </c>
    </row>
    <row r="129">
      <c r="A129" s="2" t="inlineStr">
        <is>
          <t>ph-3-5-043</t>
        </is>
      </c>
      <c r="B129" s="2" t="inlineStr">
        <is>
          <t>Deeper</t>
        </is>
      </c>
      <c r="C129" s="2" t="inlineStr">
        <is>
          <t>What if the house sounded different at night?</t>
        </is>
      </c>
    </row>
    <row r="130">
      <c r="A130" s="2" t="inlineStr">
        <is>
          <t>ph-3-5-043</t>
        </is>
      </c>
      <c r="B130" s="2" t="inlineStr">
        <is>
          <t>Challenging</t>
        </is>
      </c>
      <c r="C130" s="2" t="inlineStr">
        <is>
          <t>What if you missed your own bed?</t>
        </is>
      </c>
    </row>
    <row r="131">
      <c r="A131" s="2" t="inlineStr">
        <is>
          <t>ph-3-5-044</t>
        </is>
      </c>
      <c r="B131" s="2" t="inlineStr">
        <is>
          <t>Gentle</t>
        </is>
      </c>
      <c r="C131" s="2" t="inlineStr">
        <is>
          <t>What if it made you laugh really hard?</t>
        </is>
      </c>
    </row>
    <row r="132">
      <c r="A132" s="2" t="inlineStr">
        <is>
          <t>ph-3-5-044</t>
        </is>
      </c>
      <c r="B132" s="2" t="inlineStr">
        <is>
          <t>Deeper</t>
        </is>
      </c>
      <c r="C132" s="2" t="inlineStr">
        <is>
          <t>What if a grown-up asked you to stop being silly?</t>
        </is>
      </c>
    </row>
    <row r="133">
      <c r="A133" s="2" t="inlineStr">
        <is>
          <t>ph-3-5-044</t>
        </is>
      </c>
      <c r="B133" s="2" t="inlineStr">
        <is>
          <t>Challenging</t>
        </is>
      </c>
      <c r="C133" s="2" t="inlineStr">
        <is>
          <t>What if you laughed so hard you spilled your milk?</t>
        </is>
      </c>
    </row>
    <row r="134">
      <c r="A134" s="2" t="inlineStr">
        <is>
          <t>ph-3-5-045</t>
        </is>
      </c>
      <c r="B134" s="2" t="inlineStr">
        <is>
          <t>Gentle</t>
        </is>
      </c>
      <c r="C134" s="2" t="inlineStr">
        <is>
          <t>What if they were laughing because it was funny on purpose?</t>
        </is>
      </c>
    </row>
    <row r="135">
      <c r="A135" s="2" t="inlineStr">
        <is>
          <t>ph-3-5-045</t>
        </is>
      </c>
      <c r="B135" s="2" t="inlineStr">
        <is>
          <t>Deeper</t>
        </is>
      </c>
      <c r="C135" s="2" t="inlineStr">
        <is>
          <t>What if they said it looked silly?</t>
        </is>
      </c>
    </row>
    <row r="136">
      <c r="A136" s="2" t="inlineStr">
        <is>
          <t>ph-3-5-045</t>
        </is>
      </c>
      <c r="B136" s="2" t="inlineStr">
        <is>
          <t>Challenging</t>
        </is>
      </c>
      <c r="C136" s="2" t="inlineStr">
        <is>
          <t>What if you worked really hard on it?</t>
        </is>
      </c>
    </row>
    <row r="137">
      <c r="A137" s="2" t="inlineStr">
        <is>
          <t>ph-3-5-046</t>
        </is>
      </c>
      <c r="B137" s="2" t="inlineStr">
        <is>
          <t>Gentle</t>
        </is>
      </c>
      <c r="C137" s="2" t="inlineStr">
        <is>
          <t>What if one person smiled?</t>
        </is>
      </c>
    </row>
    <row r="138">
      <c r="A138" s="2" t="inlineStr">
        <is>
          <t>ph-3-5-046</t>
        </is>
      </c>
      <c r="B138" s="2" t="inlineStr">
        <is>
          <t>Deeper</t>
        </is>
      </c>
      <c r="C138" s="2" t="inlineStr">
        <is>
          <t>What if you thought it was the funniest joke ever?</t>
        </is>
      </c>
    </row>
    <row r="139">
      <c r="A139" s="2" t="inlineStr">
        <is>
          <t>ph-3-5-046</t>
        </is>
      </c>
      <c r="B139" s="2" t="inlineStr">
        <is>
          <t>Challenging</t>
        </is>
      </c>
      <c r="C139" s="2" t="inlineStr">
        <is>
          <t>What if someone said it was a dumb joke?</t>
        </is>
      </c>
    </row>
    <row r="140">
      <c r="A140" s="2" t="inlineStr">
        <is>
          <t>ph-3-5-047</t>
        </is>
      </c>
      <c r="B140" s="2" t="inlineStr">
        <is>
          <t>Gentle</t>
        </is>
      </c>
      <c r="C140" s="2" t="inlineStr">
        <is>
          <t>What if you could play both games?</t>
        </is>
      </c>
    </row>
    <row r="141">
      <c r="A141" s="2" t="inlineStr">
        <is>
          <t>ph-3-5-047</t>
        </is>
      </c>
      <c r="B141" s="2" t="inlineStr">
        <is>
          <t>Deeper</t>
        </is>
      </c>
      <c r="C141" s="2" t="inlineStr">
        <is>
          <t>What if your friend got upset?</t>
        </is>
      </c>
    </row>
    <row r="142">
      <c r="A142" s="2" t="inlineStr">
        <is>
          <t>ph-3-5-047</t>
        </is>
      </c>
      <c r="B142" s="2" t="inlineStr">
        <is>
          <t>Challenging</t>
        </is>
      </c>
      <c r="C142" s="2" t="inlineStr">
        <is>
          <t>What if there was only time for one game?</t>
        </is>
      </c>
    </row>
    <row r="143">
      <c r="A143" s="2" t="inlineStr">
        <is>
          <t>ph-3-5-048</t>
        </is>
      </c>
      <c r="B143" s="2" t="inlineStr">
        <is>
          <t>Gentle</t>
        </is>
      </c>
      <c r="C143" s="2" t="inlineStr">
        <is>
          <t>What if they were playing the same game?</t>
        </is>
      </c>
    </row>
    <row r="144">
      <c r="A144" s="2" t="inlineStr">
        <is>
          <t>ph-3-5-048</t>
        </is>
      </c>
      <c r="B144" s="2" t="inlineStr">
        <is>
          <t>Deeper</t>
        </is>
      </c>
      <c r="C144" s="2" t="inlineStr">
        <is>
          <t>What if you could only play with one?</t>
        </is>
      </c>
    </row>
    <row r="145">
      <c r="A145" s="2" t="inlineStr">
        <is>
          <t>ph-3-5-048</t>
        </is>
      </c>
      <c r="B145" s="2" t="inlineStr">
        <is>
          <t>Challenging</t>
        </is>
      </c>
      <c r="C145" s="2" t="inlineStr">
        <is>
          <t>What if one friend said they would not be your friend anymore?</t>
        </is>
      </c>
    </row>
    <row r="146">
      <c r="A146" s="2" t="inlineStr">
        <is>
          <t>ph-3-5-049</t>
        </is>
      </c>
      <c r="B146" s="2" t="inlineStr">
        <is>
          <t>Gentle</t>
        </is>
      </c>
      <c r="C146" s="2" t="inlineStr">
        <is>
          <t>What if they were walking fast?</t>
        </is>
      </c>
    </row>
    <row r="147">
      <c r="A147" s="2" t="inlineStr">
        <is>
          <t>ph-3-5-049</t>
        </is>
      </c>
      <c r="B147" s="2" t="inlineStr">
        <is>
          <t>Deeper</t>
        </is>
      </c>
      <c r="C147" s="2" t="inlineStr">
        <is>
          <t>What if it was a cold day?</t>
        </is>
      </c>
    </row>
    <row r="148">
      <c r="A148" s="2" t="inlineStr">
        <is>
          <t>ph-3-5-049</t>
        </is>
      </c>
      <c r="B148" s="2" t="inlineStr">
        <is>
          <t>Challenging</t>
        </is>
      </c>
      <c r="C148" s="2" t="inlineStr">
        <is>
          <t>What if they were already far away?</t>
        </is>
      </c>
    </row>
    <row r="149">
      <c r="A149" s="2" t="inlineStr">
        <is>
          <t>ph-3-5-050</t>
        </is>
      </c>
      <c r="B149" s="2" t="inlineStr">
        <is>
          <t>Gentle</t>
        </is>
      </c>
      <c r="C149" s="2" t="inlineStr">
        <is>
          <t>What if your nightlight was on?</t>
        </is>
      </c>
    </row>
    <row r="150">
      <c r="A150" s="2" t="inlineStr">
        <is>
          <t>ph-3-5-050</t>
        </is>
      </c>
      <c r="B150" s="2" t="inlineStr">
        <is>
          <t>Deeper</t>
        </is>
      </c>
      <c r="C150" s="2" t="inlineStr">
        <is>
          <t>What if you could not fall back asleep?</t>
        </is>
      </c>
    </row>
    <row r="151">
      <c r="A151" s="2" t="inlineStr">
        <is>
          <t>ph-3-5-050</t>
        </is>
      </c>
      <c r="B151" s="2" t="inlineStr">
        <is>
          <t>Challenging</t>
        </is>
      </c>
      <c r="C151" s="2" t="inlineStr">
        <is>
          <t>What if everyone in the house was sleeping?</t>
        </is>
      </c>
    </row>
    <row r="152">
      <c r="A152" s="2" t="inlineStr">
        <is>
          <t>ph-6-8-001</t>
        </is>
      </c>
      <c r="B152" s="2" t="inlineStr">
        <is>
          <t>Gentle</t>
        </is>
      </c>
      <c r="C152" s="2" t="inlineStr">
        <is>
          <t>What if a teacher was nearby?</t>
        </is>
      </c>
    </row>
    <row r="153">
      <c r="A153" s="2" t="inlineStr">
        <is>
          <t>ph-6-8-001</t>
        </is>
      </c>
      <c r="B153" s="2" t="inlineStr">
        <is>
          <t>Deeper</t>
        </is>
      </c>
      <c r="C153" s="2" t="inlineStr">
        <is>
          <t>What if the person being mean was one of your friends?</t>
        </is>
      </c>
    </row>
    <row r="154">
      <c r="A154" s="2" t="inlineStr">
        <is>
          <t>ph-6-8-001</t>
        </is>
      </c>
      <c r="B154" s="2" t="inlineStr">
        <is>
          <t>Challenging</t>
        </is>
      </c>
      <c r="C154" s="2" t="inlineStr">
        <is>
          <t>What if standing up for {name} meant the mean kids might pick on you next?</t>
        </is>
      </c>
    </row>
    <row r="155">
      <c r="A155" s="2" t="inlineStr">
        <is>
          <t>ph-6-8-002</t>
        </is>
      </c>
      <c r="B155" s="2" t="inlineStr">
        <is>
          <t>Gentle</t>
        </is>
      </c>
      <c r="C155" s="2" t="inlineStr">
        <is>
          <t>What if your friend said it was okay?</t>
        </is>
      </c>
    </row>
    <row r="156">
      <c r="A156" s="2" t="inlineStr">
        <is>
          <t>ph-6-8-002</t>
        </is>
      </c>
      <c r="B156" s="2" t="inlineStr">
        <is>
          <t>Deeper</t>
        </is>
      </c>
      <c r="C156" s="2" t="inlineStr">
        <is>
          <t>What if it was something your friend made by hand?</t>
        </is>
      </c>
    </row>
    <row r="157">
      <c r="A157" s="2" t="inlineStr">
        <is>
          <t>ph-6-8-002</t>
        </is>
      </c>
      <c r="B157" s="2" t="inlineStr">
        <is>
          <t>Challenging</t>
        </is>
      </c>
      <c r="C157" s="2" t="inlineStr">
        <is>
          <t>What if no one would ever find out it was you?</t>
        </is>
      </c>
    </row>
    <row r="158">
      <c r="A158" s="2" t="inlineStr">
        <is>
          <t>ph-6-8-003</t>
        </is>
      </c>
      <c r="B158" s="2" t="inlineStr">
        <is>
          <t>Gentle</t>
        </is>
      </c>
      <c r="C158" s="2" t="inlineStr">
        <is>
          <t>What if one other kid was also playing alone?</t>
        </is>
      </c>
    </row>
    <row r="159">
      <c r="A159" s="2" t="inlineStr">
        <is>
          <t>ph-6-8-003</t>
        </is>
      </c>
      <c r="B159" s="2" t="inlineStr">
        <is>
          <t>Deeper</t>
        </is>
      </c>
      <c r="C159" s="2" t="inlineStr">
        <is>
          <t>What if the kids leaving you out were your friends yesterday?</t>
        </is>
      </c>
    </row>
    <row r="160">
      <c r="A160" s="2" t="inlineStr">
        <is>
          <t>ph-6-8-003</t>
        </is>
      </c>
      <c r="B160" s="2" t="inlineStr">
        <is>
          <t>Challenging</t>
        </is>
      </c>
      <c r="C160" s="2" t="inlineStr">
        <is>
          <t>What if it kept happening every day for a week?</t>
        </is>
      </c>
    </row>
    <row r="161">
      <c r="A161" s="2" t="inlineStr">
        <is>
          <t>ph-6-8-004</t>
        </is>
      </c>
      <c r="B161" s="2" t="inlineStr">
        <is>
          <t>Gentle</t>
        </is>
      </c>
      <c r="C161" s="2" t="inlineStr">
        <is>
          <t>What if no one was around?</t>
        </is>
      </c>
    </row>
    <row r="162">
      <c r="A162" s="2" t="inlineStr">
        <is>
          <t>ph-6-8-004</t>
        </is>
      </c>
      <c r="B162" s="2" t="inlineStr">
        <is>
          <t>Deeper</t>
        </is>
      </c>
      <c r="C162" s="2" t="inlineStr">
        <is>
          <t>What if you saw who dropped it?</t>
        </is>
      </c>
    </row>
    <row r="163">
      <c r="A163" s="2" t="inlineStr">
        <is>
          <t>ph-6-8-004</t>
        </is>
      </c>
      <c r="B163" s="2" t="inlineStr">
        <is>
          <t>Challenging</t>
        </is>
      </c>
      <c r="C163" s="2" t="inlineStr">
        <is>
          <t>What if it was twenty dollars instead?</t>
        </is>
      </c>
    </row>
    <row r="164">
      <c r="A164" s="2" t="inlineStr">
        <is>
          <t>ph-6-8-005</t>
        </is>
      </c>
      <c r="B164" s="2" t="inlineStr">
        <is>
          <t>Gentle</t>
        </is>
      </c>
      <c r="C164" s="2" t="inlineStr">
        <is>
          <t>What if it was just a small toy?</t>
        </is>
      </c>
    </row>
    <row r="165">
      <c r="A165" s="2" t="inlineStr">
        <is>
          <t>ph-6-8-005</t>
        </is>
      </c>
      <c r="B165" s="2" t="inlineStr">
        <is>
          <t>Deeper</t>
        </is>
      </c>
      <c r="C165" s="2" t="inlineStr">
        <is>
          <t>What if your friend asked you to keep it a secret?</t>
        </is>
      </c>
    </row>
    <row r="166">
      <c r="A166" s="2" t="inlineStr">
        <is>
          <t>ph-6-8-005</t>
        </is>
      </c>
      <c r="B166" s="2" t="inlineStr">
        <is>
          <t>Challenging</t>
        </is>
      </c>
      <c r="C166" s="2" t="inlineStr">
        <is>
          <t>What if your friend said everybody does it?</t>
        </is>
      </c>
    </row>
    <row r="167">
      <c r="A167" s="2" t="inlineStr">
        <is>
          <t>ph-6-8-006</t>
        </is>
      </c>
      <c r="B167" s="2" t="inlineStr">
        <is>
          <t>Gentle</t>
        </is>
      </c>
      <c r="C167" s="2" t="inlineStr">
        <is>
          <t>What if they were your good friend?</t>
        </is>
      </c>
    </row>
    <row r="168">
      <c r="A168" s="2" t="inlineStr">
        <is>
          <t>ph-6-8-006</t>
        </is>
      </c>
      <c r="B168" s="2" t="inlineStr">
        <is>
          <t>Deeper</t>
        </is>
      </c>
      <c r="C168" s="2" t="inlineStr">
        <is>
          <t>What if they were having a really hard day?</t>
        </is>
      </c>
    </row>
    <row r="169">
      <c r="A169" s="2" t="inlineStr">
        <is>
          <t>ph-6-8-006</t>
        </is>
      </c>
      <c r="B169" s="2" t="inlineStr">
        <is>
          <t>Challenging</t>
        </is>
      </c>
      <c r="C169" s="2" t="inlineStr">
        <is>
          <t>What if the teacher thought you copied them?</t>
        </is>
      </c>
    </row>
    <row r="170">
      <c r="A170" s="2" t="inlineStr">
        <is>
          <t>ph-6-8-007</t>
        </is>
      </c>
      <c r="B170" s="2" t="inlineStr">
        <is>
          <t>Gentle</t>
        </is>
      </c>
      <c r="C170" s="2" t="inlineStr">
        <is>
          <t>What if the first friend wouldn't find out?</t>
        </is>
      </c>
    </row>
    <row r="171">
      <c r="A171" s="2" t="inlineStr">
        <is>
          <t>ph-6-8-007</t>
        </is>
      </c>
      <c r="B171" s="2" t="inlineStr">
        <is>
          <t>Deeper</t>
        </is>
      </c>
      <c r="C171" s="2" t="inlineStr">
        <is>
          <t>What if the fun thing only happened once?</t>
        </is>
      </c>
    </row>
    <row r="172">
      <c r="A172" s="2" t="inlineStr">
        <is>
          <t>ph-6-8-007</t>
        </is>
      </c>
      <c r="B172" s="2" t="inlineStr">
        <is>
          <t>Challenging</t>
        </is>
      </c>
      <c r="C172" s="2" t="inlineStr">
        <is>
          <t>What if the first friend had been looking forward to it all week?</t>
        </is>
      </c>
    </row>
    <row r="173">
      <c r="A173" s="2" t="inlineStr">
        <is>
          <t>ph-6-8-008</t>
        </is>
      </c>
      <c r="B173" s="2" t="inlineStr">
        <is>
          <t>Gentle</t>
        </is>
      </c>
      <c r="C173" s="2" t="inlineStr">
        <is>
          <t>What if you were only joking?</t>
        </is>
      </c>
    </row>
    <row r="174">
      <c r="A174" s="2" t="inlineStr">
        <is>
          <t>ph-6-8-008</t>
        </is>
      </c>
      <c r="B174" s="2" t="inlineStr">
        <is>
          <t>Deeper</t>
        </is>
      </c>
      <c r="C174" s="2" t="inlineStr">
        <is>
          <t>What if they didn't say anything, but looked sad?</t>
        </is>
      </c>
    </row>
    <row r="175">
      <c r="A175" s="2" t="inlineStr">
        <is>
          <t>ph-6-8-008</t>
        </is>
      </c>
      <c r="B175" s="2" t="inlineStr">
        <is>
          <t>Challenging</t>
        </is>
      </c>
      <c r="C175" s="2" t="inlineStr">
        <is>
          <t>What if other kids laughed at what you said?</t>
        </is>
      </c>
    </row>
    <row r="176">
      <c r="A176" s="2" t="inlineStr">
        <is>
          <t>ph-6-8-009</t>
        </is>
      </c>
      <c r="B176" s="2" t="inlineStr">
        <is>
          <t>Gentle</t>
        </is>
      </c>
      <c r="C176" s="2" t="inlineStr">
        <is>
          <t>What if it was only a few cents?</t>
        </is>
      </c>
    </row>
    <row r="177">
      <c r="A177" s="2" t="inlineStr">
        <is>
          <t>ph-6-8-009</t>
        </is>
      </c>
      <c r="B177" s="2" t="inlineStr">
        <is>
          <t>Deeper</t>
        </is>
      </c>
      <c r="C177" s="2" t="inlineStr">
        <is>
          <t>What if the line was long and the cashier was busy?</t>
        </is>
      </c>
    </row>
    <row r="178">
      <c r="A178" s="2" t="inlineStr">
        <is>
          <t>ph-6-8-009</t>
        </is>
      </c>
      <c r="B178" s="2" t="inlineStr">
        <is>
          <t>Challenging</t>
        </is>
      </c>
      <c r="C178" s="2" t="inlineStr">
        <is>
          <t>What if you really wanted to buy something else with it?</t>
        </is>
      </c>
    </row>
    <row r="179">
      <c r="A179" s="2" t="inlineStr">
        <is>
          <t>ph-6-8-010</t>
        </is>
      </c>
      <c r="B179" s="2" t="inlineStr">
        <is>
          <t>Gentle</t>
        </is>
      </c>
      <c r="C179" s="2" t="inlineStr">
        <is>
          <t>What if it was a small rule?</t>
        </is>
      </c>
    </row>
    <row r="180">
      <c r="A180" s="2" t="inlineStr">
        <is>
          <t>ph-6-8-010</t>
        </is>
      </c>
      <c r="B180" s="2" t="inlineStr">
        <is>
          <t>Deeper</t>
        </is>
      </c>
      <c r="C180" s="2" t="inlineStr">
        <is>
          <t>What if someone else got blamed for it?</t>
        </is>
      </c>
    </row>
    <row r="181">
      <c r="A181" s="2" t="inlineStr">
        <is>
          <t>ph-6-8-010</t>
        </is>
      </c>
      <c r="B181" s="2" t="inlineStr">
        <is>
          <t>Challenging</t>
        </is>
      </c>
      <c r="C181" s="2" t="inlineStr">
        <is>
          <t>What if you felt bad about it at bedtime?</t>
        </is>
      </c>
    </row>
    <row r="182">
      <c r="A182" s="2" t="inlineStr">
        <is>
          <t>ph-6-8-011</t>
        </is>
      </c>
      <c r="B182" s="2" t="inlineStr">
        <is>
          <t>Gentle</t>
        </is>
      </c>
      <c r="C182" s="2" t="inlineStr">
        <is>
          <t>What if it was just a practice game?</t>
        </is>
      </c>
    </row>
    <row r="183">
      <c r="A183" s="2" t="inlineStr">
        <is>
          <t>ph-6-8-011</t>
        </is>
      </c>
      <c r="B183" s="2" t="inlineStr">
        <is>
          <t>Deeper</t>
        </is>
      </c>
      <c r="C183" s="2" t="inlineStr">
        <is>
          <t>What if your coach did not notice?</t>
        </is>
      </c>
    </row>
    <row r="184">
      <c r="A184" s="2" t="inlineStr">
        <is>
          <t>ph-6-8-011</t>
        </is>
      </c>
      <c r="B184" s="2" t="inlineStr">
        <is>
          <t>Challenging</t>
        </is>
      </c>
      <c r="C184" s="2" t="inlineStr">
        <is>
          <t>What if winning meant your team got a trophy?</t>
        </is>
      </c>
    </row>
    <row r="185">
      <c r="A185" s="2" t="inlineStr">
        <is>
          <t>ph-6-8-012</t>
        </is>
      </c>
      <c r="B185" s="2" t="inlineStr">
        <is>
          <t>Gentle</t>
        </is>
      </c>
      <c r="C185" s="2" t="inlineStr">
        <is>
          <t>What if your friend let you ride it?</t>
        </is>
      </c>
    </row>
    <row r="186">
      <c r="A186" s="2" t="inlineStr">
        <is>
          <t>ph-6-8-012</t>
        </is>
      </c>
      <c r="B186" s="2" t="inlineStr">
        <is>
          <t>Deeper</t>
        </is>
      </c>
      <c r="C186" s="2" t="inlineStr">
        <is>
          <t>What if your friend kept bragging about it?</t>
        </is>
      </c>
    </row>
    <row r="187">
      <c r="A187" s="2" t="inlineStr">
        <is>
          <t>ph-6-8-012</t>
        </is>
      </c>
      <c r="B187" s="2" t="inlineStr">
        <is>
          <t>Challenging</t>
        </is>
      </c>
      <c r="C187" s="2" t="inlineStr">
        <is>
          <t>What if you knew you couldn't get one for a long time?</t>
        </is>
      </c>
    </row>
    <row r="188">
      <c r="A188" s="2" t="inlineStr">
        <is>
          <t>ph-6-8-013</t>
        </is>
      </c>
      <c r="B188" s="2" t="inlineStr">
        <is>
          <t>Gentle</t>
        </is>
      </c>
      <c r="C188" s="2" t="inlineStr">
        <is>
          <t>What if it was just a checkup?</t>
        </is>
      </c>
    </row>
    <row r="189">
      <c r="A189" s="2" t="inlineStr">
        <is>
          <t>ph-6-8-013</t>
        </is>
      </c>
      <c r="B189" s="2" t="inlineStr">
        <is>
          <t>Deeper</t>
        </is>
      </c>
      <c r="C189" s="2" t="inlineStr">
        <is>
          <t>What if you needed to get a shot?</t>
        </is>
      </c>
    </row>
    <row r="190">
      <c r="A190" s="2" t="inlineStr">
        <is>
          <t>ph-6-8-013</t>
        </is>
      </c>
      <c r="B190" s="2" t="inlineStr">
        <is>
          <t>Challenging</t>
        </is>
      </c>
      <c r="C190" s="2" t="inlineStr">
        <is>
          <t>What if you didn't know what was going to happen?</t>
        </is>
      </c>
    </row>
    <row r="191">
      <c r="A191" s="2" t="inlineStr">
        <is>
          <t>ph-6-8-014</t>
        </is>
      </c>
      <c r="B191" s="2" t="inlineStr">
        <is>
          <t>Gentle</t>
        </is>
      </c>
      <c r="C191" s="2" t="inlineStr">
        <is>
          <t>What if it got moved to another day?</t>
        </is>
      </c>
    </row>
    <row r="192">
      <c r="A192" s="2" t="inlineStr">
        <is>
          <t>ph-6-8-014</t>
        </is>
      </c>
      <c r="B192" s="2" t="inlineStr">
        <is>
          <t>Deeper</t>
        </is>
      </c>
      <c r="C192" s="2" t="inlineStr">
        <is>
          <t>What if you had been excited for weeks?</t>
        </is>
      </c>
    </row>
    <row r="193">
      <c r="A193" s="2" t="inlineStr">
        <is>
          <t>ph-6-8-014</t>
        </is>
      </c>
      <c r="B193" s="2" t="inlineStr">
        <is>
          <t>Challenging</t>
        </is>
      </c>
      <c r="C193" s="2" t="inlineStr">
        <is>
          <t>What if it got canceled because of something your sibling did?</t>
        </is>
      </c>
    </row>
    <row r="194">
      <c r="A194" s="2" t="inlineStr">
        <is>
          <t>ph-6-8-015</t>
        </is>
      </c>
      <c r="B194" s="2" t="inlineStr">
        <is>
          <t>Gentle</t>
        </is>
      </c>
      <c r="C194" s="2" t="inlineStr">
        <is>
          <t>What if it was something small?</t>
        </is>
      </c>
    </row>
    <row r="195">
      <c r="A195" s="2" t="inlineStr">
        <is>
          <t>ph-6-8-015</t>
        </is>
      </c>
      <c r="B195" s="2" t="inlineStr">
        <is>
          <t>Deeper</t>
        </is>
      </c>
      <c r="C195" s="2" t="inlineStr">
        <is>
          <t>What if it kept you awake at night?</t>
        </is>
      </c>
    </row>
    <row r="196">
      <c r="A196" s="2" t="inlineStr">
        <is>
          <t>ph-6-8-015</t>
        </is>
      </c>
      <c r="B196" s="2" t="inlineStr">
        <is>
          <t>Challenging</t>
        </is>
      </c>
      <c r="C196" s="2" t="inlineStr">
        <is>
          <t>What if you didn't want to tell anyone about it?</t>
        </is>
      </c>
    </row>
    <row r="197">
      <c r="A197" s="2" t="inlineStr">
        <is>
          <t>ph-6-8-016</t>
        </is>
      </c>
      <c r="B197" s="2" t="inlineStr">
        <is>
          <t>Gentle</t>
        </is>
      </c>
      <c r="C197" s="2" t="inlineStr">
        <is>
          <t>What if it was a drawing you made?</t>
        </is>
      </c>
    </row>
    <row r="198">
      <c r="A198" s="2" t="inlineStr">
        <is>
          <t>ph-6-8-016</t>
        </is>
      </c>
      <c r="B198" s="2" t="inlineStr">
        <is>
          <t>Deeper</t>
        </is>
      </c>
      <c r="C198" s="2" t="inlineStr">
        <is>
          <t>What if you worked on it for a long time?</t>
        </is>
      </c>
    </row>
    <row r="199">
      <c r="A199" s="2" t="inlineStr">
        <is>
          <t>ph-6-8-016</t>
        </is>
      </c>
      <c r="B199" s="2" t="inlineStr">
        <is>
          <t>Challenging</t>
        </is>
      </c>
      <c r="C199" s="2" t="inlineStr">
        <is>
          <t>What if someone else got praised for something similar?</t>
        </is>
      </c>
    </row>
    <row r="200">
      <c r="A200" s="2" t="inlineStr">
        <is>
          <t>ph-6-8-017</t>
        </is>
      </c>
      <c r="B200" s="2" t="inlineStr">
        <is>
          <t>Gentle</t>
        </is>
      </c>
      <c r="C200" s="2" t="inlineStr">
        <is>
          <t>What if nobody laughed?</t>
        </is>
      </c>
    </row>
    <row r="201">
      <c r="A201" s="2" t="inlineStr">
        <is>
          <t>ph-6-8-017</t>
        </is>
      </c>
      <c r="B201" s="2" t="inlineStr">
        <is>
          <t>Deeper</t>
        </is>
      </c>
      <c r="C201" s="2" t="inlineStr">
        <is>
          <t>What if a few kids laughed?</t>
        </is>
      </c>
    </row>
    <row r="202">
      <c r="A202" s="2" t="inlineStr">
        <is>
          <t>ph-6-8-017</t>
        </is>
      </c>
      <c r="B202" s="2" t="inlineStr">
        <is>
          <t>Challenging</t>
        </is>
      </c>
      <c r="C202" s="2" t="inlineStr">
        <is>
          <t>What if people kept talking about it the next day?</t>
        </is>
      </c>
    </row>
    <row r="203">
      <c r="A203" s="2" t="inlineStr">
        <is>
          <t>ph-6-8-018</t>
        </is>
      </c>
      <c r="B203" s="2" t="inlineStr">
        <is>
          <t>Gentle</t>
        </is>
      </c>
      <c r="C203" s="2" t="inlineStr">
        <is>
          <t>What if the vet said your pet would feel better soon?</t>
        </is>
      </c>
    </row>
    <row r="204">
      <c r="A204" s="2" t="inlineStr">
        <is>
          <t>ph-6-8-018</t>
        </is>
      </c>
      <c r="B204" s="2" t="inlineStr">
        <is>
          <t>Deeper</t>
        </is>
      </c>
      <c r="C204" s="2" t="inlineStr">
        <is>
          <t>What if your pet had to stay at the vet overnight?</t>
        </is>
      </c>
    </row>
    <row r="205">
      <c r="A205" s="2" t="inlineStr">
        <is>
          <t>ph-6-8-018</t>
        </is>
      </c>
      <c r="B205" s="2" t="inlineStr">
        <is>
          <t>Challenging</t>
        </is>
      </c>
      <c r="C205" s="2" t="inlineStr">
        <is>
          <t>What if you were worried it was your fault?</t>
        </is>
      </c>
    </row>
    <row r="206">
      <c r="A206" s="2" t="inlineStr">
        <is>
          <t>ph-6-8-019</t>
        </is>
      </c>
      <c r="B206" s="2" t="inlineStr">
        <is>
          <t>Gentle</t>
        </is>
      </c>
      <c r="C206" s="2" t="inlineStr">
        <is>
          <t>What if you could only use it to help others?</t>
        </is>
      </c>
    </row>
    <row r="207">
      <c r="A207" s="2" t="inlineStr">
        <is>
          <t>ph-6-8-019</t>
        </is>
      </c>
      <c r="B207" s="2" t="inlineStr">
        <is>
          <t>Deeper</t>
        </is>
      </c>
      <c r="C207" s="2" t="inlineStr">
        <is>
          <t>What if your best friend got the same power?</t>
        </is>
      </c>
    </row>
    <row r="208">
      <c r="A208" s="2" t="inlineStr">
        <is>
          <t>ph-6-8-019</t>
        </is>
      </c>
      <c r="B208" s="2" t="inlineStr">
        <is>
          <t>Challenging</t>
        </is>
      </c>
      <c r="C208" s="2" t="inlineStr">
        <is>
          <t>What if you had to keep it a secret?</t>
        </is>
      </c>
    </row>
    <row r="209">
      <c r="A209" s="2" t="inlineStr">
        <is>
          <t>ph-6-8-020</t>
        </is>
      </c>
      <c r="B209" s="2" t="inlineStr">
        <is>
          <t>Gentle</t>
        </is>
      </c>
      <c r="C209" s="2" t="inlineStr">
        <is>
          <t>What if it led to a room full of toys?</t>
        </is>
      </c>
    </row>
    <row r="210">
      <c r="A210" s="2" t="inlineStr">
        <is>
          <t>ph-6-8-020</t>
        </is>
      </c>
      <c r="B210" s="2" t="inlineStr">
        <is>
          <t>Deeper</t>
        </is>
      </c>
      <c r="C210" s="2" t="inlineStr">
        <is>
          <t>What if it led to another world?</t>
        </is>
      </c>
    </row>
    <row r="211">
      <c r="A211" s="2" t="inlineStr">
        <is>
          <t>ph-6-8-020</t>
        </is>
      </c>
      <c r="B211" s="2" t="inlineStr">
        <is>
          <t>Challenging</t>
        </is>
      </c>
      <c r="C211" s="2" t="inlineStr">
        <is>
          <t>What if you could only go through it once?</t>
        </is>
      </c>
    </row>
    <row r="212">
      <c r="A212" s="2" t="inlineStr">
        <is>
          <t>ph-6-8-021</t>
        </is>
      </c>
      <c r="B212" s="2" t="inlineStr">
        <is>
          <t>Gentle</t>
        </is>
      </c>
      <c r="C212" s="2" t="inlineStr">
        <is>
          <t>What if it had to be healthy?</t>
        </is>
      </c>
    </row>
    <row r="213">
      <c r="A213" s="2" t="inlineStr">
        <is>
          <t>ph-6-8-021</t>
        </is>
      </c>
      <c r="B213" s="2" t="inlineStr">
        <is>
          <t>Deeper</t>
        </is>
      </c>
      <c r="C213" s="2" t="inlineStr">
        <is>
          <t>What if nobody else liked it?</t>
        </is>
      </c>
    </row>
    <row r="214">
      <c r="A214" s="2" t="inlineStr">
        <is>
          <t>ph-6-8-021</t>
        </is>
      </c>
      <c r="B214" s="2" t="inlineStr">
        <is>
          <t>Challenging</t>
        </is>
      </c>
      <c r="C214" s="2" t="inlineStr">
        <is>
          <t>What if it became famous all over the world?</t>
        </is>
      </c>
    </row>
    <row r="215">
      <c r="A215" s="2" t="inlineStr">
        <is>
          <t>ph-6-8-022</t>
        </is>
      </c>
      <c r="B215" s="2" t="inlineStr">
        <is>
          <t>Gentle</t>
        </is>
      </c>
      <c r="C215" s="2" t="inlineStr">
        <is>
          <t>What if your pet was thinking about snacks?</t>
        </is>
      </c>
    </row>
    <row r="216">
      <c r="A216" s="2" t="inlineStr">
        <is>
          <t>ph-6-8-022</t>
        </is>
      </c>
      <c r="B216" s="2" t="inlineStr">
        <is>
          <t>Deeper</t>
        </is>
      </c>
      <c r="C216" s="2" t="inlineStr">
        <is>
          <t>What if your pet was worried about something?</t>
        </is>
      </c>
    </row>
    <row r="217">
      <c r="A217" s="2" t="inlineStr">
        <is>
          <t>ph-6-8-022</t>
        </is>
      </c>
      <c r="B217" s="2" t="inlineStr">
        <is>
          <t>Challenging</t>
        </is>
      </c>
      <c r="C217" s="2" t="inlineStr">
        <is>
          <t>What if your pet had a secret about your family?</t>
        </is>
      </c>
    </row>
    <row r="218">
      <c r="A218" s="2" t="inlineStr">
        <is>
          <t>ph-6-8-023</t>
        </is>
      </c>
      <c r="B218" s="2" t="inlineStr">
        <is>
          <t>Gentle</t>
        </is>
      </c>
      <c r="C218" s="2" t="inlineStr">
        <is>
          <t>What if you could make one new rule?</t>
        </is>
      </c>
    </row>
    <row r="219">
      <c r="A219" s="2" t="inlineStr">
        <is>
          <t>ph-6-8-023</t>
        </is>
      </c>
      <c r="B219" s="2" t="inlineStr">
        <is>
          <t>Deeper</t>
        </is>
      </c>
      <c r="C219" s="2" t="inlineStr">
        <is>
          <t>What if the grown-ups did not like your rule?</t>
        </is>
      </c>
    </row>
    <row r="220">
      <c r="A220" s="2" t="inlineStr">
        <is>
          <t>ph-6-8-023</t>
        </is>
      </c>
      <c r="B220" s="2" t="inlineStr">
        <is>
          <t>Challenging</t>
        </is>
      </c>
      <c r="C220" s="2" t="inlineStr">
        <is>
          <t>What if you had to fix a big problem?</t>
        </is>
      </c>
    </row>
    <row r="221">
      <c r="A221" s="2" t="inlineStr">
        <is>
          <t>ph-6-8-024</t>
        </is>
      </c>
      <c r="B221" s="2" t="inlineStr">
        <is>
          <t>Gentle</t>
        </is>
      </c>
      <c r="C221" s="2" t="inlineStr">
        <is>
          <t>What if you could go back to see dinosaurs?</t>
        </is>
      </c>
    </row>
    <row r="222">
      <c r="A222" s="2" t="inlineStr">
        <is>
          <t>ph-6-8-024</t>
        </is>
      </c>
      <c r="B222" s="2" t="inlineStr">
        <is>
          <t>Deeper</t>
        </is>
      </c>
      <c r="C222" s="2" t="inlineStr">
        <is>
          <t>What if you couldn't speak the language there?</t>
        </is>
      </c>
    </row>
    <row r="223">
      <c r="A223" s="2" t="inlineStr">
        <is>
          <t>ph-6-8-024</t>
        </is>
      </c>
      <c r="B223" s="2" t="inlineStr">
        <is>
          <t>Challenging</t>
        </is>
      </c>
      <c r="C223" s="2" t="inlineStr">
        <is>
          <t>What if you could only bring one thing with you?</t>
        </is>
      </c>
    </row>
    <row r="224">
      <c r="A224" s="2" t="inlineStr">
        <is>
          <t>ph-6-8-025</t>
        </is>
      </c>
      <c r="B224" s="2" t="inlineStr">
        <is>
          <t>Gentle</t>
        </is>
      </c>
      <c r="C224" s="2" t="inlineStr">
        <is>
          <t>What if your class got a pet giraffe?</t>
        </is>
      </c>
    </row>
    <row r="225">
      <c r="A225" s="2" t="inlineStr">
        <is>
          <t>ph-6-8-025</t>
        </is>
      </c>
      <c r="B225" s="2" t="inlineStr">
        <is>
          <t>Deeper</t>
        </is>
      </c>
      <c r="C225" s="2" t="inlineStr">
        <is>
          <t>What if the animals were better at math than you?</t>
        </is>
      </c>
    </row>
    <row r="226">
      <c r="A226" s="2" t="inlineStr">
        <is>
          <t>ph-6-8-025</t>
        </is>
      </c>
      <c r="B226" s="2" t="inlineStr">
        <is>
          <t>Challenging</t>
        </is>
      </c>
      <c r="C226" s="2" t="inlineStr">
        <is>
          <t>What if one animal kept getting in trouble?</t>
        </is>
      </c>
    </row>
    <row r="227">
      <c r="A227" s="2" t="inlineStr">
        <is>
          <t>ph-6-8-026</t>
        </is>
      </c>
      <c r="B227" s="2" t="inlineStr">
        <is>
          <t>Gentle</t>
        </is>
      </c>
      <c r="C227" s="2" t="inlineStr">
        <is>
          <t>What if it could only do one chore?</t>
        </is>
      </c>
    </row>
    <row r="228">
      <c r="A228" s="2" t="inlineStr">
        <is>
          <t>ph-6-8-026</t>
        </is>
      </c>
      <c r="B228" s="2" t="inlineStr">
        <is>
          <t>Deeper</t>
        </is>
      </c>
      <c r="C228" s="2" t="inlineStr">
        <is>
          <t>What if the robot started doing your homework?</t>
        </is>
      </c>
    </row>
    <row r="229">
      <c r="A229" s="2" t="inlineStr">
        <is>
          <t>ph-6-8-026</t>
        </is>
      </c>
      <c r="B229" s="2" t="inlineStr">
        <is>
          <t>Challenging</t>
        </is>
      </c>
      <c r="C229" s="2" t="inlineStr">
        <is>
          <t>What if the robot broke something?</t>
        </is>
      </c>
    </row>
    <row r="230">
      <c r="A230" s="2" t="inlineStr">
        <is>
          <t>ph-6-8-027</t>
        </is>
      </c>
      <c r="B230" s="2" t="inlineStr">
        <is>
          <t>Gentle</t>
        </is>
      </c>
      <c r="C230" s="2" t="inlineStr">
        <is>
          <t>What if it was due today?</t>
        </is>
      </c>
    </row>
    <row r="231">
      <c r="A231" s="2" t="inlineStr">
        <is>
          <t>ph-6-8-027</t>
        </is>
      </c>
      <c r="B231" s="2" t="inlineStr">
        <is>
          <t>Deeper</t>
        </is>
      </c>
      <c r="C231" s="2" t="inlineStr">
        <is>
          <t>What if you worked really hard on it?</t>
        </is>
      </c>
    </row>
    <row r="232">
      <c r="A232" s="2" t="inlineStr">
        <is>
          <t>ph-6-8-027</t>
        </is>
      </c>
      <c r="B232" s="2" t="inlineStr">
        <is>
          <t>Challenging</t>
        </is>
      </c>
      <c r="C232" s="2" t="inlineStr">
        <is>
          <t>What if the teacher thought you didn't do it?</t>
        </is>
      </c>
    </row>
    <row r="233">
      <c r="A233" s="2" t="inlineStr">
        <is>
          <t>ph-6-8-028</t>
        </is>
      </c>
      <c r="B233" s="2" t="inlineStr">
        <is>
          <t>Gentle</t>
        </is>
      </c>
      <c r="C233" s="2" t="inlineStr">
        <is>
          <t>What if other kids seemed to understand?</t>
        </is>
      </c>
    </row>
    <row r="234">
      <c r="A234" s="2" t="inlineStr">
        <is>
          <t>ph-6-8-028</t>
        </is>
      </c>
      <c r="B234" s="2" t="inlineStr">
        <is>
          <t>Deeper</t>
        </is>
      </c>
      <c r="C234" s="2" t="inlineStr">
        <is>
          <t>What if you already asked once?</t>
        </is>
      </c>
    </row>
    <row r="235">
      <c r="A235" s="2" t="inlineStr">
        <is>
          <t>ph-6-8-028</t>
        </is>
      </c>
      <c r="B235" s="2" t="inlineStr">
        <is>
          <t>Challenging</t>
        </is>
      </c>
      <c r="C235" s="2" t="inlineStr">
        <is>
          <t>What if there was a test tomorrow?</t>
        </is>
      </c>
    </row>
    <row r="236">
      <c r="A236" s="2" t="inlineStr">
        <is>
          <t>ph-6-8-029</t>
        </is>
      </c>
      <c r="B236" s="2" t="inlineStr">
        <is>
          <t>Gentle</t>
        </is>
      </c>
      <c r="C236" s="2" t="inlineStr">
        <is>
          <t>What if it was just a quick game?</t>
        </is>
      </c>
    </row>
    <row r="237">
      <c r="A237" s="2" t="inlineStr">
        <is>
          <t>ph-6-8-029</t>
        </is>
      </c>
      <c r="B237" s="2" t="inlineStr">
        <is>
          <t>Deeper</t>
        </is>
      </c>
      <c r="C237" s="2" t="inlineStr">
        <is>
          <t>What if your friend was a captain and did not pick you?</t>
        </is>
      </c>
    </row>
    <row r="238">
      <c r="A238" s="2" t="inlineStr">
        <is>
          <t>ph-6-8-029</t>
        </is>
      </c>
      <c r="B238" s="2" t="inlineStr">
        <is>
          <t>Challenging</t>
        </is>
      </c>
      <c r="C238" s="2" t="inlineStr">
        <is>
          <t>What if it happened every time?</t>
        </is>
      </c>
    </row>
    <row r="239">
      <c r="A239" s="2" t="inlineStr">
        <is>
          <t>ph-6-8-030</t>
        </is>
      </c>
      <c r="B239" s="2" t="inlineStr">
        <is>
          <t>Gentle</t>
        </is>
      </c>
      <c r="C239" s="2" t="inlineStr">
        <is>
          <t>What if you could bring something to show?</t>
        </is>
      </c>
    </row>
    <row r="240">
      <c r="A240" s="2" t="inlineStr">
        <is>
          <t>ph-6-8-030</t>
        </is>
      </c>
      <c r="B240" s="2" t="inlineStr">
        <is>
          <t>Deeper</t>
        </is>
      </c>
      <c r="C240" s="2" t="inlineStr">
        <is>
          <t>What if you forgot what you wanted to say?</t>
        </is>
      </c>
    </row>
    <row r="241">
      <c r="A241" s="2" t="inlineStr">
        <is>
          <t>ph-6-8-030</t>
        </is>
      </c>
      <c r="B241" s="2" t="inlineStr">
        <is>
          <t>Challenging</t>
        </is>
      </c>
      <c r="C241" s="2" t="inlineStr">
        <is>
          <t>What if a few kids were whispering while you talked?</t>
        </is>
      </c>
    </row>
    <row r="242">
      <c r="A242" s="2" t="inlineStr">
        <is>
          <t>ph-6-8-031</t>
        </is>
      </c>
      <c r="B242" s="2" t="inlineStr">
        <is>
          <t>Gentle</t>
        </is>
      </c>
      <c r="C242" s="2" t="inlineStr">
        <is>
          <t>What if they said they would do it later?</t>
        </is>
      </c>
    </row>
    <row r="243">
      <c r="A243" s="2" t="inlineStr">
        <is>
          <t>ph-6-8-031</t>
        </is>
      </c>
      <c r="B243" s="2" t="inlineStr">
        <is>
          <t>Deeper</t>
        </is>
      </c>
      <c r="C243" s="2" t="inlineStr">
        <is>
          <t>What if the project was due tomorrow?</t>
        </is>
      </c>
    </row>
    <row r="244">
      <c r="A244" s="2" t="inlineStr">
        <is>
          <t>ph-6-8-031</t>
        </is>
      </c>
      <c r="B244" s="2" t="inlineStr">
        <is>
          <t>Challenging</t>
        </is>
      </c>
      <c r="C244" s="2" t="inlineStr">
        <is>
          <t>What if they were your friend?</t>
        </is>
      </c>
    </row>
    <row r="245">
      <c r="A245" s="2" t="inlineStr">
        <is>
          <t>ph-6-8-032</t>
        </is>
      </c>
      <c r="B245" s="2" t="inlineStr">
        <is>
          <t>Gentle</t>
        </is>
      </c>
      <c r="C245" s="2" t="inlineStr">
        <is>
          <t>What if you studied really hard?</t>
        </is>
      </c>
    </row>
    <row r="246">
      <c r="A246" s="2" t="inlineStr">
        <is>
          <t>ph-6-8-032</t>
        </is>
      </c>
      <c r="B246" s="2" t="inlineStr">
        <is>
          <t>Deeper</t>
        </is>
      </c>
      <c r="C246" s="2" t="inlineStr">
        <is>
          <t>What if your friend got a better grade?</t>
        </is>
      </c>
    </row>
    <row r="247">
      <c r="A247" s="2" t="inlineStr">
        <is>
          <t>ph-6-8-032</t>
        </is>
      </c>
      <c r="B247" s="2" t="inlineStr">
        <is>
          <t>Challenging</t>
        </is>
      </c>
      <c r="C247" s="2" t="inlineStr">
        <is>
          <t>What if you had to show it to your grown-up?</t>
        </is>
      </c>
    </row>
    <row r="248">
      <c r="A248" s="2" t="inlineStr">
        <is>
          <t>ph-6-8-033</t>
        </is>
      </c>
      <c r="B248" s="2" t="inlineStr">
        <is>
          <t>Gentle</t>
        </is>
      </c>
      <c r="C248" s="2" t="inlineStr">
        <is>
          <t>What if you knew the friend's family well?</t>
        </is>
      </c>
    </row>
    <row r="249">
      <c r="A249" s="2" t="inlineStr">
        <is>
          <t>ph-6-8-033</t>
        </is>
      </c>
      <c r="B249" s="2" t="inlineStr">
        <is>
          <t>Deeper</t>
        </is>
      </c>
      <c r="C249" s="2" t="inlineStr">
        <is>
          <t>What if you felt homesick in the middle of the night?</t>
        </is>
      </c>
    </row>
    <row r="250">
      <c r="A250" s="2" t="inlineStr">
        <is>
          <t>ph-6-8-033</t>
        </is>
      </c>
      <c r="B250" s="2" t="inlineStr">
        <is>
          <t>Challenging</t>
        </is>
      </c>
      <c r="C250" s="2" t="inlineStr">
        <is>
          <t>What if the other kids wanted to stay up really late?</t>
        </is>
      </c>
    </row>
    <row r="251">
      <c r="A251" s="2" t="inlineStr">
        <is>
          <t>ph-6-8-034</t>
        </is>
      </c>
      <c r="B251" s="2" t="inlineStr">
        <is>
          <t>Gentle</t>
        </is>
      </c>
      <c r="C251" s="2" t="inlineStr">
        <is>
          <t>What if it was just down the street?</t>
        </is>
      </c>
    </row>
    <row r="252">
      <c r="A252" s="2" t="inlineStr">
        <is>
          <t>ph-6-8-034</t>
        </is>
      </c>
      <c r="B252" s="2" t="inlineStr">
        <is>
          <t>Deeper</t>
        </is>
      </c>
      <c r="C252" s="2" t="inlineStr">
        <is>
          <t>What if you got a little lost?</t>
        </is>
      </c>
    </row>
    <row r="253">
      <c r="A253" s="2" t="inlineStr">
        <is>
          <t>ph-6-8-034</t>
        </is>
      </c>
      <c r="B253" s="2" t="inlineStr">
        <is>
          <t>Challenging</t>
        </is>
      </c>
      <c r="C253" s="2" t="inlineStr">
        <is>
          <t>What if a friend dared you to take a shortcut?</t>
        </is>
      </c>
    </row>
    <row r="254">
      <c r="A254" s="2" t="inlineStr">
        <is>
          <t>ph-6-8-035</t>
        </is>
      </c>
      <c r="B254" s="2" t="inlineStr">
        <is>
          <t>Gentle</t>
        </is>
      </c>
      <c r="C254" s="2" t="inlineStr">
        <is>
          <t>What if it was feeding the pet?</t>
        </is>
      </c>
    </row>
    <row r="255">
      <c r="A255" s="2" t="inlineStr">
        <is>
          <t>ph-6-8-035</t>
        </is>
      </c>
      <c r="B255" s="2" t="inlineStr">
        <is>
          <t>Deeper</t>
        </is>
      </c>
      <c r="C255" s="2" t="inlineStr">
        <is>
          <t>What if you forgot to do it one day?</t>
        </is>
      </c>
    </row>
    <row r="256">
      <c r="A256" s="2" t="inlineStr">
        <is>
          <t>ph-6-8-035</t>
        </is>
      </c>
      <c r="B256" s="2" t="inlineStr">
        <is>
          <t>Challenging</t>
        </is>
      </c>
      <c r="C256" s="2" t="inlineStr">
        <is>
          <t>What if your sibling got an easier chore?</t>
        </is>
      </c>
    </row>
    <row r="257">
      <c r="A257" s="2" t="inlineStr">
        <is>
          <t>ph-6-8-036</t>
        </is>
      </c>
      <c r="B257" s="2" t="inlineStr">
        <is>
          <t>Gentle</t>
        </is>
      </c>
      <c r="C257" s="2" t="inlineStr">
        <is>
          <t>What if it was just a little money?</t>
        </is>
      </c>
    </row>
    <row r="258">
      <c r="A258" s="2" t="inlineStr">
        <is>
          <t>ph-6-8-036</t>
        </is>
      </c>
      <c r="B258" s="2" t="inlineStr">
        <is>
          <t>Deeper</t>
        </is>
      </c>
      <c r="C258" s="2" t="inlineStr">
        <is>
          <t>What if you saw something you wanted right away?</t>
        </is>
      </c>
    </row>
    <row r="259">
      <c r="A259" s="2" t="inlineStr">
        <is>
          <t>ph-6-8-036</t>
        </is>
      </c>
      <c r="B259" s="2" t="inlineStr">
        <is>
          <t>Challenging</t>
        </is>
      </c>
      <c r="C259" s="2" t="inlineStr">
        <is>
          <t>What if your friend got a lot more allowance than you?</t>
        </is>
      </c>
    </row>
    <row r="260">
      <c r="A260" s="2" t="inlineStr">
        <is>
          <t>ph-6-8-037</t>
        </is>
      </c>
      <c r="B260" s="2" t="inlineStr">
        <is>
          <t>Gentle</t>
        </is>
      </c>
      <c r="C260" s="2" t="inlineStr">
        <is>
          <t>What if it was only on weekends?</t>
        </is>
      </c>
    </row>
    <row r="261">
      <c r="A261" s="2" t="inlineStr">
        <is>
          <t>ph-6-8-037</t>
        </is>
      </c>
      <c r="B261" s="2" t="inlineStr">
        <is>
          <t>Deeper</t>
        </is>
      </c>
      <c r="C261" s="2" t="inlineStr">
        <is>
          <t>What if you felt tired the next day?</t>
        </is>
      </c>
    </row>
    <row r="262">
      <c r="A262" s="2" t="inlineStr">
        <is>
          <t>ph-6-8-037</t>
        </is>
      </c>
      <c r="B262" s="2" t="inlineStr">
        <is>
          <t>Challenging</t>
        </is>
      </c>
      <c r="C262" s="2" t="inlineStr">
        <is>
          <t>What if your younger sibling was upset they had to go to bed?</t>
        </is>
      </c>
    </row>
    <row r="263">
      <c r="A263" s="2" t="inlineStr">
        <is>
          <t>ph-6-8-038</t>
        </is>
      </c>
      <c r="B263" s="2" t="inlineStr">
        <is>
          <t>Gentle</t>
        </is>
      </c>
      <c r="C263" s="2" t="inlineStr">
        <is>
          <t>What if the tent stayed dry?</t>
        </is>
      </c>
    </row>
    <row r="264">
      <c r="A264" s="2" t="inlineStr">
        <is>
          <t>ph-6-8-038</t>
        </is>
      </c>
      <c r="B264" s="2" t="inlineStr">
        <is>
          <t>Deeper</t>
        </is>
      </c>
      <c r="C264" s="2" t="inlineStr">
        <is>
          <t>What if the campfire went out?</t>
        </is>
      </c>
    </row>
    <row r="265">
      <c r="A265" s="2" t="inlineStr">
        <is>
          <t>ph-6-8-038</t>
        </is>
      </c>
      <c r="B265" s="2" t="inlineStr">
        <is>
          <t>Challenging</t>
        </is>
      </c>
      <c r="C265" s="2" t="inlineStr">
        <is>
          <t>What if it rained the whole weekend?</t>
        </is>
      </c>
    </row>
    <row r="266">
      <c r="A266" s="2" t="inlineStr">
        <is>
          <t>ph-6-8-039</t>
        </is>
      </c>
      <c r="B266" s="2" t="inlineStr">
        <is>
          <t>Gentle</t>
        </is>
      </c>
      <c r="C266" s="2" t="inlineStr">
        <is>
          <t>What if there was a play area?</t>
        </is>
      </c>
    </row>
    <row r="267">
      <c r="A267" s="2" t="inlineStr">
        <is>
          <t>ph-6-8-039</t>
        </is>
      </c>
      <c r="B267" s="2" t="inlineStr">
        <is>
          <t>Deeper</t>
        </is>
      </c>
      <c r="C267" s="2" t="inlineStr">
        <is>
          <t>What if you had to wait for hours?</t>
        </is>
      </c>
    </row>
    <row r="268">
      <c r="A268" s="2" t="inlineStr">
        <is>
          <t>ph-6-8-039</t>
        </is>
      </c>
      <c r="B268" s="2" t="inlineStr">
        <is>
          <t>Challenging</t>
        </is>
      </c>
      <c r="C268" s="2" t="inlineStr">
        <is>
          <t>What if you were going to miss something fun?</t>
        </is>
      </c>
    </row>
    <row r="269">
      <c r="A269" s="2" t="inlineStr">
        <is>
          <t>ph-6-8-040</t>
        </is>
      </c>
      <c r="B269" s="2" t="inlineStr">
        <is>
          <t>Gentle</t>
        </is>
      </c>
      <c r="C269" s="2" t="inlineStr">
        <is>
          <t>What if someone smiled and waved at you?</t>
        </is>
      </c>
    </row>
    <row r="270">
      <c r="A270" s="2" t="inlineStr">
        <is>
          <t>ph-6-8-040</t>
        </is>
      </c>
      <c r="B270" s="2" t="inlineStr">
        <is>
          <t>Deeper</t>
        </is>
      </c>
      <c r="C270" s="2" t="inlineStr">
        <is>
          <t>What if you needed to ask for directions?</t>
        </is>
      </c>
    </row>
    <row r="271">
      <c r="A271" s="2" t="inlineStr">
        <is>
          <t>ph-6-8-040</t>
        </is>
      </c>
      <c r="B271" s="2" t="inlineStr">
        <is>
          <t>Challenging</t>
        </is>
      </c>
      <c r="C271" s="2" t="inlineStr">
        <is>
          <t>What if you wanted to make friends with a kid there?</t>
        </is>
      </c>
    </row>
    <row r="272">
      <c r="A272" s="2" t="inlineStr">
        <is>
          <t>ph-6-8-041</t>
        </is>
      </c>
      <c r="B272" s="2" t="inlineStr">
        <is>
          <t>Gentle</t>
        </is>
      </c>
      <c r="C272" s="2" t="inlineStr">
        <is>
          <t>What if it smelled really good?</t>
        </is>
      </c>
    </row>
    <row r="273">
      <c r="A273" s="2" t="inlineStr">
        <is>
          <t>ph-6-8-041</t>
        </is>
      </c>
      <c r="B273" s="2" t="inlineStr">
        <is>
          <t>Deeper</t>
        </is>
      </c>
      <c r="C273" s="2" t="inlineStr">
        <is>
          <t>What if it looked strange?</t>
        </is>
      </c>
    </row>
    <row r="274">
      <c r="A274" s="2" t="inlineStr">
        <is>
          <t>ph-6-8-041</t>
        </is>
      </c>
      <c r="B274" s="2" t="inlineStr">
        <is>
          <t>Challenging</t>
        </is>
      </c>
      <c r="C274" s="2" t="inlineStr">
        <is>
          <t>What if the family who made it was watching you take a bite?</t>
        </is>
      </c>
    </row>
    <row r="275">
      <c r="A275" s="2" t="inlineStr">
        <is>
          <t>ph-6-8-042</t>
        </is>
      </c>
      <c r="B275" s="2" t="inlineStr">
        <is>
          <t>Gentle</t>
        </is>
      </c>
      <c r="C275" s="2" t="inlineStr">
        <is>
          <t>What if you might find it at the hotel?</t>
        </is>
      </c>
    </row>
    <row r="276">
      <c r="A276" s="2" t="inlineStr">
        <is>
          <t>ph-6-8-042</t>
        </is>
      </c>
      <c r="B276" s="2" t="inlineStr">
        <is>
          <t>Deeper</t>
        </is>
      </c>
      <c r="C276" s="2" t="inlineStr">
        <is>
          <t>What if you left it on the airplane?</t>
        </is>
      </c>
    </row>
    <row r="277">
      <c r="A277" s="2" t="inlineStr">
        <is>
          <t>ph-6-8-042</t>
        </is>
      </c>
      <c r="B277" s="2" t="inlineStr">
        <is>
          <t>Challenging</t>
        </is>
      </c>
      <c r="C277" s="2" t="inlineStr">
        <is>
          <t>What if it was a gift from someone special?</t>
        </is>
      </c>
    </row>
    <row r="278">
      <c r="A278" s="2" t="inlineStr">
        <is>
          <t>ph-6-8-043</t>
        </is>
      </c>
      <c r="B278" s="2" t="inlineStr">
        <is>
          <t>Gentle</t>
        </is>
      </c>
      <c r="C278" s="2" t="inlineStr">
        <is>
          <t>What if they explained it to you?</t>
        </is>
      </c>
    </row>
    <row r="279">
      <c r="A279" s="2" t="inlineStr">
        <is>
          <t>ph-6-8-043</t>
        </is>
      </c>
      <c r="B279" s="2" t="inlineStr">
        <is>
          <t>Deeper</t>
        </is>
      </c>
      <c r="C279" s="2" t="inlineStr">
        <is>
          <t>What if you pretended to get it?</t>
        </is>
      </c>
    </row>
    <row r="280">
      <c r="A280" s="2" t="inlineStr">
        <is>
          <t>ph-6-8-043</t>
        </is>
      </c>
      <c r="B280" s="2" t="inlineStr">
        <is>
          <t>Challenging</t>
        </is>
      </c>
      <c r="C280" s="2" t="inlineStr">
        <is>
          <t>What if they laughed at you for not getting it?</t>
        </is>
      </c>
    </row>
    <row r="281">
      <c r="A281" s="2" t="inlineStr">
        <is>
          <t>ph-6-8-044</t>
        </is>
      </c>
      <c r="B281" s="2" t="inlineStr">
        <is>
          <t>Gentle</t>
        </is>
      </c>
      <c r="C281" s="2" t="inlineStr">
        <is>
          <t>What if they meant it to be friendly?</t>
        </is>
      </c>
    </row>
    <row r="282">
      <c r="A282" s="2" t="inlineStr">
        <is>
          <t>ph-6-8-044</t>
        </is>
      </c>
      <c r="B282" s="2" t="inlineStr">
        <is>
          <t>Deeper</t>
        </is>
      </c>
      <c r="C282" s="2" t="inlineStr">
        <is>
          <t>What if other kids started using it too?</t>
        </is>
      </c>
    </row>
    <row r="283">
      <c r="A283" s="2" t="inlineStr">
        <is>
          <t>ph-6-8-044</t>
        </is>
      </c>
      <c r="B283" s="2" t="inlineStr">
        <is>
          <t>Challenging</t>
        </is>
      </c>
      <c r="C283" s="2" t="inlineStr">
        <is>
          <t>What if it was your friend who started it?</t>
        </is>
      </c>
    </row>
    <row r="284">
      <c r="A284" s="2" t="inlineStr">
        <is>
          <t>ph-6-8-045</t>
        </is>
      </c>
      <c r="B284" s="2" t="inlineStr">
        <is>
          <t>Gentle</t>
        </is>
      </c>
      <c r="C284" s="2" t="inlineStr">
        <is>
          <t>What if nobody got hurt?</t>
        </is>
      </c>
    </row>
    <row r="285">
      <c r="A285" s="2" t="inlineStr">
        <is>
          <t>ph-6-8-045</t>
        </is>
      </c>
      <c r="B285" s="2" t="inlineStr">
        <is>
          <t>Deeper</t>
        </is>
      </c>
      <c r="C285" s="2" t="inlineStr">
        <is>
          <t>What if someone started to cry?</t>
        </is>
      </c>
    </row>
    <row r="286">
      <c r="A286" s="2" t="inlineStr">
        <is>
          <t>ph-6-8-045</t>
        </is>
      </c>
      <c r="B286" s="2" t="inlineStr">
        <is>
          <t>Challenging</t>
        </is>
      </c>
      <c r="C286" s="2" t="inlineStr">
        <is>
          <t>What if your friend wanted you to help with the next prank?</t>
        </is>
      </c>
    </row>
    <row r="287">
      <c r="A287" s="2" t="inlineStr">
        <is>
          <t>ph-6-8-046</t>
        </is>
      </c>
      <c r="B287" s="2" t="inlineStr">
        <is>
          <t>Gentle</t>
        </is>
      </c>
      <c r="C287" s="2" t="inlineStr">
        <is>
          <t>What if it was about something small?</t>
        </is>
      </c>
    </row>
    <row r="288">
      <c r="A288" s="2" t="inlineStr">
        <is>
          <t>ph-6-8-046</t>
        </is>
      </c>
      <c r="B288" s="2" t="inlineStr">
        <is>
          <t>Deeper</t>
        </is>
      </c>
      <c r="C288" s="2" t="inlineStr">
        <is>
          <t>What if both friends wanted you on their side?</t>
        </is>
      </c>
    </row>
    <row r="289">
      <c r="A289" s="2" t="inlineStr">
        <is>
          <t>ph-6-8-046</t>
        </is>
      </c>
      <c r="B289" s="2" t="inlineStr">
        <is>
          <t>Challenging</t>
        </is>
      </c>
      <c r="C289" s="2" t="inlineStr">
        <is>
          <t>What if they stopped talking to each other?</t>
        </is>
      </c>
    </row>
    <row r="290">
      <c r="A290" s="2" t="inlineStr">
        <is>
          <t>ph-6-8-047</t>
        </is>
      </c>
      <c r="B290" s="2" t="inlineStr">
        <is>
          <t>Gentle</t>
        </is>
      </c>
      <c r="C290" s="2" t="inlineStr">
        <is>
          <t>What if one kid waved at you?</t>
        </is>
      </c>
    </row>
    <row r="291">
      <c r="A291" s="2" t="inlineStr">
        <is>
          <t>ph-6-8-047</t>
        </is>
      </c>
      <c r="B291" s="2" t="inlineStr">
        <is>
          <t>Deeper</t>
        </is>
      </c>
      <c r="C291" s="2" t="inlineStr">
        <is>
          <t>What if the teams were already even?</t>
        </is>
      </c>
    </row>
    <row r="292">
      <c r="A292" s="2" t="inlineStr">
        <is>
          <t>ph-6-8-047</t>
        </is>
      </c>
      <c r="B292" s="2" t="inlineStr">
        <is>
          <t>Challenging</t>
        </is>
      </c>
      <c r="C292" s="2" t="inlineStr">
        <is>
          <t>What if they said, "Maybe next time"?</t>
        </is>
      </c>
    </row>
    <row r="293">
      <c r="A293" s="2" t="inlineStr">
        <is>
          <t>ph-6-8-048</t>
        </is>
      </c>
      <c r="B293" s="2" t="inlineStr">
        <is>
          <t>Gentle</t>
        </is>
      </c>
      <c r="C293" s="2" t="inlineStr">
        <is>
          <t>What if you were in a hurry?</t>
        </is>
      </c>
    </row>
    <row r="294">
      <c r="A294" s="2" t="inlineStr">
        <is>
          <t>ph-6-8-048</t>
        </is>
      </c>
      <c r="B294" s="2" t="inlineStr">
        <is>
          <t>Deeper</t>
        </is>
      </c>
      <c r="C294" s="2" t="inlineStr">
        <is>
          <t>What if the kid didn't ask for help?</t>
        </is>
      </c>
    </row>
    <row r="295">
      <c r="A295" s="2" t="inlineStr">
        <is>
          <t>ph-6-8-048</t>
        </is>
      </c>
      <c r="B295" s="2" t="inlineStr">
        <is>
          <t>Challenging</t>
        </is>
      </c>
      <c r="C295" s="2" t="inlineStr">
        <is>
          <t>What if your friends were waiting for you?</t>
        </is>
      </c>
    </row>
    <row r="296">
      <c r="A296" s="2" t="inlineStr">
        <is>
          <t>ph-6-8-049</t>
        </is>
      </c>
      <c r="B296" s="2" t="inlineStr">
        <is>
          <t>Gentle</t>
        </is>
      </c>
      <c r="C296" s="2" t="inlineStr">
        <is>
          <t>What if you could video chat with them?</t>
        </is>
      </c>
    </row>
    <row r="297">
      <c r="A297" s="2" t="inlineStr">
        <is>
          <t>ph-6-8-049</t>
        </is>
      </c>
      <c r="B297" s="2" t="inlineStr">
        <is>
          <t>Deeper</t>
        </is>
      </c>
      <c r="C297" s="2" t="inlineStr">
        <is>
          <t>What if you saw their empty house every day?</t>
        </is>
      </c>
    </row>
    <row r="298">
      <c r="A298" s="2" t="inlineStr">
        <is>
          <t>ph-6-8-049</t>
        </is>
      </c>
      <c r="B298" s="2" t="inlineStr">
        <is>
          <t>Challenging</t>
        </is>
      </c>
      <c r="C298" s="2" t="inlineStr">
        <is>
          <t>What if they made a new best friend?</t>
        </is>
      </c>
    </row>
    <row r="299">
      <c r="A299" s="2" t="inlineStr">
        <is>
          <t>ph-6-8-050</t>
        </is>
      </c>
      <c r="B299" s="2" t="inlineStr">
        <is>
          <t>Gentle</t>
        </is>
      </c>
      <c r="C299" s="2" t="inlineStr">
        <is>
          <t>What if the substitute was really nice?</t>
        </is>
      </c>
    </row>
    <row r="300">
      <c r="A300" s="2" t="inlineStr">
        <is>
          <t>ph-6-8-050</t>
        </is>
      </c>
      <c r="B300" s="2" t="inlineStr">
        <is>
          <t>Deeper</t>
        </is>
      </c>
      <c r="C300" s="2" t="inlineStr">
        <is>
          <t>What if kids in your class started acting silly?</t>
        </is>
      </c>
    </row>
    <row r="301">
      <c r="A301" s="2" t="inlineStr">
        <is>
          <t>ph-6-8-050</t>
        </is>
      </c>
      <c r="B301" s="2" t="inlineStr">
        <is>
          <t>Challenging</t>
        </is>
      </c>
      <c r="C301" s="2" t="inlineStr">
        <is>
          <t>What if the substitute asked you to help?</t>
        </is>
      </c>
    </row>
    <row r="302">
      <c r="A302" s="2" t="inlineStr">
        <is>
          <t>ph-9-12-001</t>
        </is>
      </c>
      <c r="B302" s="2" t="inlineStr">
        <is>
          <t>Gentle</t>
        </is>
      </c>
      <c r="C302" s="2" t="inlineStr">
        <is>
          <t>What if it was just a small lie?</t>
        </is>
      </c>
    </row>
    <row r="303">
      <c r="A303" s="2" t="inlineStr">
        <is>
          <t>ph-9-12-001</t>
        </is>
      </c>
      <c r="B303" s="2" t="inlineStr">
        <is>
          <t>Deeper</t>
        </is>
      </c>
      <c r="C303" s="2" t="inlineStr">
        <is>
          <t>What if the parents would find out anyway?</t>
        </is>
      </c>
    </row>
    <row r="304">
      <c r="A304" s="2" t="inlineStr">
        <is>
          <t>ph-9-12-001</t>
        </is>
      </c>
      <c r="B304" s="2" t="inlineStr">
        <is>
          <t>Challenging</t>
        </is>
      </c>
      <c r="C304" s="2" t="inlineStr">
        <is>
          <t>What if your friend said they wouldn't be your friend anymore if you said no?</t>
        </is>
      </c>
    </row>
    <row r="305">
      <c r="A305" s="2" t="inlineStr">
        <is>
          <t>ph-9-12-002</t>
        </is>
      </c>
      <c r="B305" s="2" t="inlineStr">
        <is>
          <t>Gentle</t>
        </is>
      </c>
      <c r="C305" s="2" t="inlineStr">
        <is>
          <t>What if it was a practice quiz that didn't count?</t>
        </is>
      </c>
    </row>
    <row r="306">
      <c r="A306" s="2" t="inlineStr">
        <is>
          <t>ph-9-12-002</t>
        </is>
      </c>
      <c r="B306" s="2" t="inlineStr">
        <is>
          <t>Deeper</t>
        </is>
      </c>
      <c r="C306" s="2" t="inlineStr">
        <is>
          <t>What if the person cheating was your best friend?</t>
        </is>
      </c>
    </row>
    <row r="307">
      <c r="A307" s="2" t="inlineStr">
        <is>
          <t>ph-9-12-002</t>
        </is>
      </c>
      <c r="B307" s="2" t="inlineStr">
        <is>
          <t>Challenging</t>
        </is>
      </c>
      <c r="C307" s="2" t="inlineStr">
        <is>
          <t>What if the test was graded on a curve, so their cheating lowered your grade?</t>
        </is>
      </c>
    </row>
    <row r="308">
      <c r="A308" s="2" t="inlineStr">
        <is>
          <t>ph-9-12-003</t>
        </is>
      </c>
      <c r="B308" s="2" t="inlineStr">
        <is>
          <t>Gentle</t>
        </is>
      </c>
      <c r="C308" s="2" t="inlineStr">
        <is>
          <t>What if the person who could help was a friend?</t>
        </is>
      </c>
    </row>
    <row r="309">
      <c r="A309" s="2" t="inlineStr">
        <is>
          <t>ph-9-12-003</t>
        </is>
      </c>
      <c r="B309" s="2" t="inlineStr">
        <is>
          <t>Deeper</t>
        </is>
      </c>
      <c r="C309" s="2" t="inlineStr">
        <is>
          <t>What if {name} had already asked once and still didn't understand?</t>
        </is>
      </c>
    </row>
    <row r="310">
      <c r="A310" s="2" t="inlineStr">
        <is>
          <t>ph-9-12-003</t>
        </is>
      </c>
      <c r="B310" s="2" t="inlineStr">
        <is>
          <t>Challenging</t>
        </is>
      </c>
      <c r="C310" s="2" t="inlineStr">
        <is>
          <t>What if asking for help meant admitting {name} had been pretending to understand?</t>
        </is>
      </c>
    </row>
    <row r="311">
      <c r="A311" s="2" t="inlineStr">
        <is>
          <t>ph-9-12-004</t>
        </is>
      </c>
      <c r="B311" s="2" t="inlineStr">
        <is>
          <t>Gentle</t>
        </is>
      </c>
      <c r="C311" s="2" t="inlineStr">
        <is>
          <t>What if it was just one question?</t>
        </is>
      </c>
    </row>
    <row r="312">
      <c r="A312" s="2" t="inlineStr">
        <is>
          <t>ph-9-12-004</t>
        </is>
      </c>
      <c r="B312" s="2" t="inlineStr">
        <is>
          <t>Deeper</t>
        </is>
      </c>
      <c r="C312" s="2" t="inlineStr">
        <is>
          <t>What if your friend was having a hard week at home?</t>
        </is>
      </c>
    </row>
    <row r="313">
      <c r="A313" s="2" t="inlineStr">
        <is>
          <t>ph-9-12-004</t>
        </is>
      </c>
      <c r="B313" s="2" t="inlineStr">
        <is>
          <t>Challenging</t>
        </is>
      </c>
      <c r="C313" s="2" t="inlineStr">
        <is>
          <t>What if you would both get in trouble if the teacher noticed?</t>
        </is>
      </c>
    </row>
    <row r="314">
      <c r="A314" s="2" t="inlineStr">
        <is>
          <t>ph-9-12-005</t>
        </is>
      </c>
      <c r="B314" s="2" t="inlineStr">
        <is>
          <t>Gentle</t>
        </is>
      </c>
      <c r="C314" s="2" t="inlineStr">
        <is>
          <t>What if the rumor was about someone you barely know?</t>
        </is>
      </c>
    </row>
    <row r="315">
      <c r="A315" s="2" t="inlineStr">
        <is>
          <t>ph-9-12-005</t>
        </is>
      </c>
      <c r="B315" s="2" t="inlineStr">
        <is>
          <t>Deeper</t>
        </is>
      </c>
      <c r="C315" s="2" t="inlineStr">
        <is>
          <t>What if the rumor was about your friend?</t>
        </is>
      </c>
    </row>
    <row r="316">
      <c r="A316" s="2" t="inlineStr">
        <is>
          <t>ph-9-12-005</t>
        </is>
      </c>
      <c r="B316" s="2" t="inlineStr">
        <is>
          <t>Challenging</t>
        </is>
      </c>
      <c r="C316" s="2" t="inlineStr">
        <is>
          <t>What if your friends believed the rumor?</t>
        </is>
      </c>
    </row>
    <row r="317">
      <c r="A317" s="2" t="inlineStr">
        <is>
          <t>ph-9-12-006</t>
        </is>
      </c>
      <c r="B317" s="2" t="inlineStr">
        <is>
          <t>Gentle</t>
        </is>
      </c>
      <c r="C317" s="2" t="inlineStr">
        <is>
          <t>What if it was something small?</t>
        </is>
      </c>
    </row>
    <row r="318">
      <c r="A318" s="2" t="inlineStr">
        <is>
          <t>ph-9-12-006</t>
        </is>
      </c>
      <c r="B318" s="2" t="inlineStr">
        <is>
          <t>Deeper</t>
        </is>
      </c>
      <c r="C318" s="2" t="inlineStr">
        <is>
          <t>What if it was your friend's parent's favorite thing?</t>
        </is>
      </c>
    </row>
    <row r="319">
      <c r="A319" s="2" t="inlineStr">
        <is>
          <t>ph-9-12-006</t>
        </is>
      </c>
      <c r="B319" s="2" t="inlineStr">
        <is>
          <t>Challenging</t>
        </is>
      </c>
      <c r="C319" s="2" t="inlineStr">
        <is>
          <t>What if your friend got blamed for it?</t>
        </is>
      </c>
    </row>
    <row r="320">
      <c r="A320" s="2" t="inlineStr">
        <is>
          <t>ph-9-12-007</t>
        </is>
      </c>
      <c r="B320" s="2" t="inlineStr">
        <is>
          <t>Gentle</t>
        </is>
      </c>
      <c r="C320" s="2" t="inlineStr">
        <is>
          <t>What if you saw which way they went?</t>
        </is>
      </c>
    </row>
    <row r="321">
      <c r="A321" s="2" t="inlineStr">
        <is>
          <t>ph-9-12-007</t>
        </is>
      </c>
      <c r="B321" s="2" t="inlineStr">
        <is>
          <t>Deeper</t>
        </is>
      </c>
      <c r="C321" s="2" t="inlineStr">
        <is>
          <t>What if the phone started ringing?</t>
        </is>
      </c>
    </row>
    <row r="322">
      <c r="A322" s="2" t="inlineStr">
        <is>
          <t>ph-9-12-007</t>
        </is>
      </c>
      <c r="B322" s="2" t="inlineStr">
        <is>
          <t>Challenging</t>
        </is>
      </c>
      <c r="C322" s="2" t="inlineStr">
        <is>
          <t>What if your friend said you should keep it?</t>
        </is>
      </c>
    </row>
    <row r="323">
      <c r="A323" s="2" t="inlineStr">
        <is>
          <t>ph-9-12-008</t>
        </is>
      </c>
      <c r="B323" s="2" t="inlineStr">
        <is>
          <t>Gentle</t>
        </is>
      </c>
      <c r="C323" s="2" t="inlineStr">
        <is>
          <t>What if they made you promise not to tell?</t>
        </is>
      </c>
    </row>
    <row r="324">
      <c r="A324" s="2" t="inlineStr">
        <is>
          <t>ph-9-12-008</t>
        </is>
      </c>
      <c r="B324" s="2" t="inlineStr">
        <is>
          <t>Deeper</t>
        </is>
      </c>
      <c r="C324" s="2" t="inlineStr">
        <is>
          <t>What if the secret was about someone getting hurt?</t>
        </is>
      </c>
    </row>
    <row r="325">
      <c r="A325" s="2" t="inlineStr">
        <is>
          <t>ph-9-12-008</t>
        </is>
      </c>
      <c r="B325" s="2" t="inlineStr">
        <is>
          <t>Challenging</t>
        </is>
      </c>
      <c r="C325" s="2" t="inlineStr">
        <is>
          <t>What if telling meant your friend might get mad at you?</t>
        </is>
      </c>
    </row>
    <row r="326">
      <c r="A326" s="2" t="inlineStr">
        <is>
          <t>ph-9-12-009</t>
        </is>
      </c>
      <c r="B326" s="2" t="inlineStr">
        <is>
          <t>Gentle</t>
        </is>
      </c>
      <c r="C326" s="2" t="inlineStr">
        <is>
          <t>What if nobody would notice?</t>
        </is>
      </c>
    </row>
    <row r="327">
      <c r="A327" s="2" t="inlineStr">
        <is>
          <t>ph-9-12-009</t>
        </is>
      </c>
      <c r="B327" s="2" t="inlineStr">
        <is>
          <t>Deeper</t>
        </is>
      </c>
      <c r="C327" s="2" t="inlineStr">
        <is>
          <t>What if the other team was bending the rules too?</t>
        </is>
      </c>
    </row>
    <row r="328">
      <c r="A328" s="2" t="inlineStr">
        <is>
          <t>ph-9-12-009</t>
        </is>
      </c>
      <c r="B328" s="2" t="inlineStr">
        <is>
          <t>Challenging</t>
        </is>
      </c>
      <c r="C328" s="2" t="inlineStr">
        <is>
          <t>What if winning meant your team would go to the finals?</t>
        </is>
      </c>
    </row>
    <row r="329">
      <c r="A329" s="2" t="inlineStr">
        <is>
          <t>ph-9-12-010</t>
        </is>
      </c>
      <c r="B329" s="2" t="inlineStr">
        <is>
          <t>Gentle</t>
        </is>
      </c>
      <c r="C329" s="2" t="inlineStr">
        <is>
          <t>What if you didn't really mean it?</t>
        </is>
      </c>
    </row>
    <row r="330">
      <c r="A330" s="2" t="inlineStr">
        <is>
          <t>ph-9-12-010</t>
        </is>
      </c>
      <c r="B330" s="2" t="inlineStr">
        <is>
          <t>Deeper</t>
        </is>
      </c>
      <c r="C330" s="2" t="inlineStr">
        <is>
          <t>What if they heard it from someone else?</t>
        </is>
      </c>
    </row>
    <row r="331">
      <c r="A331" s="2" t="inlineStr">
        <is>
          <t>ph-9-12-010</t>
        </is>
      </c>
      <c r="B331" s="2" t="inlineStr">
        <is>
          <t>Challenging</t>
        </is>
      </c>
      <c r="C331" s="2" t="inlineStr">
        <is>
          <t>What if they stopped talking to you?</t>
        </is>
      </c>
    </row>
    <row r="332">
      <c r="A332" s="2" t="inlineStr">
        <is>
          <t>ph-9-12-011</t>
        </is>
      </c>
      <c r="B332" s="2" t="inlineStr">
        <is>
          <t>Gentle</t>
        </is>
      </c>
      <c r="C332" s="2" t="inlineStr">
        <is>
          <t>What if that person was a little annoying?</t>
        </is>
      </c>
    </row>
    <row r="333">
      <c r="A333" s="2" t="inlineStr">
        <is>
          <t>ph-9-12-011</t>
        </is>
      </c>
      <c r="B333" s="2" t="inlineStr">
        <is>
          <t>Deeper</t>
        </is>
      </c>
      <c r="C333" s="2" t="inlineStr">
        <is>
          <t>What if the person did not know they were being left out?</t>
        </is>
      </c>
    </row>
    <row r="334">
      <c r="A334" s="2" t="inlineStr">
        <is>
          <t>ph-9-12-011</t>
        </is>
      </c>
      <c r="B334" s="2" t="inlineStr">
        <is>
          <t>Challenging</t>
        </is>
      </c>
      <c r="C334" s="2" t="inlineStr">
        <is>
          <t>What if your group said you could leave too if you didn't like it?</t>
        </is>
      </c>
    </row>
    <row r="335">
      <c r="A335" s="2" t="inlineStr">
        <is>
          <t>ph-9-12-012</t>
        </is>
      </c>
      <c r="B335" s="2" t="inlineStr">
        <is>
          <t>Gentle</t>
        </is>
      </c>
      <c r="C335" s="2" t="inlineStr">
        <is>
          <t>What if it was only for this week?</t>
        </is>
      </c>
    </row>
    <row r="336">
      <c r="A336" s="2" t="inlineStr">
        <is>
          <t>ph-9-12-012</t>
        </is>
      </c>
      <c r="B336" s="2" t="inlineStr">
        <is>
          <t>Deeper</t>
        </is>
      </c>
      <c r="C336" s="2" t="inlineStr">
        <is>
          <t>What if you also had a big game this weekend?</t>
        </is>
      </c>
    </row>
    <row r="337">
      <c r="A337" s="2" t="inlineStr">
        <is>
          <t>ph-9-12-012</t>
        </is>
      </c>
      <c r="B337" s="2" t="inlineStr">
        <is>
          <t>Challenging</t>
        </is>
      </c>
      <c r="C337" s="2" t="inlineStr">
        <is>
          <t>What if you didn't know which thing to do first?</t>
        </is>
      </c>
    </row>
    <row r="338">
      <c r="A338" s="2" t="inlineStr">
        <is>
          <t>ph-9-12-013</t>
        </is>
      </c>
      <c r="B338" s="2" t="inlineStr">
        <is>
          <t>Gentle</t>
        </is>
      </c>
      <c r="C338" s="2" t="inlineStr">
        <is>
          <t>What if you had practiced a lot?</t>
        </is>
      </c>
    </row>
    <row r="339">
      <c r="A339" s="2" t="inlineStr">
        <is>
          <t>ph-9-12-013</t>
        </is>
      </c>
      <c r="B339" s="2" t="inlineStr">
        <is>
          <t>Deeper</t>
        </is>
      </c>
      <c r="C339" s="2" t="inlineStr">
        <is>
          <t>What if your whole family was coming to watch?</t>
        </is>
      </c>
    </row>
    <row r="340">
      <c r="A340" s="2" t="inlineStr">
        <is>
          <t>ph-9-12-013</t>
        </is>
      </c>
      <c r="B340" s="2" t="inlineStr">
        <is>
          <t>Challenging</t>
        </is>
      </c>
      <c r="C340" s="2" t="inlineStr">
        <is>
          <t>What if you made a mistake in the middle?</t>
        </is>
      </c>
    </row>
    <row r="341">
      <c r="A341" s="2" t="inlineStr">
        <is>
          <t>ph-9-12-014</t>
        </is>
      </c>
      <c r="B341" s="2" t="inlineStr">
        <is>
          <t>Gentle</t>
        </is>
      </c>
      <c r="C341" s="2" t="inlineStr">
        <is>
          <t>What if they could only invite a few people?</t>
        </is>
      </c>
    </row>
    <row r="342">
      <c r="A342" s="2" t="inlineStr">
        <is>
          <t>ph-9-12-014</t>
        </is>
      </c>
      <c r="B342" s="2" t="inlineStr">
        <is>
          <t>Deeper</t>
        </is>
      </c>
      <c r="C342" s="2" t="inlineStr">
        <is>
          <t>What if everyone else at your table was invited?</t>
        </is>
      </c>
    </row>
    <row r="343">
      <c r="A343" s="2" t="inlineStr">
        <is>
          <t>ph-9-12-014</t>
        </is>
      </c>
      <c r="B343" s="2" t="inlineStr">
        <is>
          <t>Challenging</t>
        </is>
      </c>
      <c r="C343" s="2" t="inlineStr">
        <is>
          <t>What if they posted pictures of the party online?</t>
        </is>
      </c>
    </row>
    <row r="344">
      <c r="A344" s="2" t="inlineStr">
        <is>
          <t>ph-9-12-015</t>
        </is>
      </c>
      <c r="B344" s="2" t="inlineStr">
        <is>
          <t>Gentle</t>
        </is>
      </c>
      <c r="C344" s="2" t="inlineStr">
        <is>
          <t>What if they took something without asking?</t>
        </is>
      </c>
    </row>
    <row r="345">
      <c r="A345" s="2" t="inlineStr">
        <is>
          <t>ph-9-12-015</t>
        </is>
      </c>
      <c r="B345" s="2" t="inlineStr">
        <is>
          <t>Deeper</t>
        </is>
      </c>
      <c r="C345" s="2" t="inlineStr">
        <is>
          <t>What if they keep doing it again and again?</t>
        </is>
      </c>
    </row>
    <row r="346">
      <c r="A346" s="2" t="inlineStr">
        <is>
          <t>ph-9-12-015</t>
        </is>
      </c>
      <c r="B346" s="2" t="inlineStr">
        <is>
          <t>Challenging</t>
        </is>
      </c>
      <c r="C346" s="2" t="inlineStr">
        <is>
          <t>What if your parents took their side?</t>
        </is>
      </c>
    </row>
    <row r="347">
      <c r="A347" s="2" t="inlineStr">
        <is>
          <t>ph-9-12-016</t>
        </is>
      </c>
      <c r="B347" s="2" t="inlineStr">
        <is>
          <t>Gentle</t>
        </is>
      </c>
      <c r="C347" s="2" t="inlineStr">
        <is>
          <t>What if a friend told you something you're good at?</t>
        </is>
      </c>
    </row>
    <row r="348">
      <c r="A348" s="2" t="inlineStr">
        <is>
          <t>ph-9-12-016</t>
        </is>
      </c>
      <c r="B348" s="2" t="inlineStr">
        <is>
          <t>Deeper</t>
        </is>
      </c>
      <c r="C348" s="2" t="inlineStr">
        <is>
          <t>What if you just lost a game or a contest?</t>
        </is>
      </c>
    </row>
    <row r="349">
      <c r="A349" s="2" t="inlineStr">
        <is>
          <t>ph-9-12-016</t>
        </is>
      </c>
      <c r="B349" s="2" t="inlineStr">
        <is>
          <t>Challenging</t>
        </is>
      </c>
      <c r="C349" s="2" t="inlineStr">
        <is>
          <t>What if you compared yourself to someone who seemed great at everything?</t>
        </is>
      </c>
    </row>
    <row r="350">
      <c r="A350" s="2" t="inlineStr">
        <is>
          <t>ph-9-12-017</t>
        </is>
      </c>
      <c r="B350" s="2" t="inlineStr">
        <is>
          <t>Gentle</t>
        </is>
      </c>
      <c r="C350" s="2" t="inlineStr">
        <is>
          <t>What if you got to visit the school first?</t>
        </is>
      </c>
    </row>
    <row r="351">
      <c r="A351" s="2" t="inlineStr">
        <is>
          <t>ph-9-12-017</t>
        </is>
      </c>
      <c r="B351" s="2" t="inlineStr">
        <is>
          <t>Deeper</t>
        </is>
      </c>
      <c r="C351" s="2" t="inlineStr">
        <is>
          <t>What if you didn't know anyone there?</t>
        </is>
      </c>
    </row>
    <row r="352">
      <c r="A352" s="2" t="inlineStr">
        <is>
          <t>ph-9-12-017</t>
        </is>
      </c>
      <c r="B352" s="2" t="inlineStr">
        <is>
          <t>Challenging</t>
        </is>
      </c>
      <c r="C352" s="2" t="inlineStr">
        <is>
          <t>What if the kids there already had their own friend groups?</t>
        </is>
      </c>
    </row>
    <row r="353">
      <c r="A353" s="2" t="inlineStr">
        <is>
          <t>ph-9-12-018</t>
        </is>
      </c>
      <c r="B353" s="2" t="inlineStr">
        <is>
          <t>Gentle</t>
        </is>
      </c>
      <c r="C353" s="2" t="inlineStr">
        <is>
          <t>What if it was a small thing?</t>
        </is>
      </c>
    </row>
    <row r="354">
      <c r="A354" s="2" t="inlineStr">
        <is>
          <t>ph-9-12-018</t>
        </is>
      </c>
      <c r="B354" s="2" t="inlineStr">
        <is>
          <t>Deeper</t>
        </is>
      </c>
      <c r="C354" s="2" t="inlineStr">
        <is>
          <t>What if no one else knew about it?</t>
        </is>
      </c>
    </row>
    <row r="355">
      <c r="A355" s="2" t="inlineStr">
        <is>
          <t>ph-9-12-018</t>
        </is>
      </c>
      <c r="B355" s="2" t="inlineStr">
        <is>
          <t>Challenging</t>
        </is>
      </c>
      <c r="C355" s="2" t="inlineStr">
        <is>
          <t>What if making it right meant admitting it to someone you respect?</t>
        </is>
      </c>
    </row>
    <row r="356">
      <c r="A356" s="2" t="inlineStr">
        <is>
          <t>ph-9-12-019</t>
        </is>
      </c>
      <c r="B356" s="2" t="inlineStr">
        <is>
          <t>Gentle</t>
        </is>
      </c>
      <c r="C356" s="2" t="inlineStr">
        <is>
          <t>What if you had a small budget?</t>
        </is>
      </c>
    </row>
    <row r="357">
      <c r="A357" s="2" t="inlineStr">
        <is>
          <t>ph-9-12-019</t>
        </is>
      </c>
      <c r="B357" s="2" t="inlineStr">
        <is>
          <t>Deeper</t>
        </is>
      </c>
      <c r="C357" s="2" t="inlineStr">
        <is>
          <t>What if it had to be fun for every age?</t>
        </is>
      </c>
    </row>
    <row r="358">
      <c r="A358" s="2" t="inlineStr">
        <is>
          <t>ph-9-12-019</t>
        </is>
      </c>
      <c r="B358" s="2" t="inlineStr">
        <is>
          <t>Challenging</t>
        </is>
      </c>
      <c r="C358" s="2" t="inlineStr">
        <is>
          <t>What if one ride turned out to be too scary?</t>
        </is>
      </c>
    </row>
    <row r="359">
      <c r="A359" s="2" t="inlineStr">
        <is>
          <t>ph-9-12-020</t>
        </is>
      </c>
      <c r="B359" s="2" t="inlineStr">
        <is>
          <t>Gentle</t>
        </is>
      </c>
      <c r="C359" s="2" t="inlineStr">
        <is>
          <t>What if it was a friend?</t>
        </is>
      </c>
    </row>
    <row r="360">
      <c r="A360" s="2" t="inlineStr">
        <is>
          <t>ph-9-12-020</t>
        </is>
      </c>
      <c r="B360" s="2" t="inlineStr">
        <is>
          <t>Deeper</t>
        </is>
      </c>
      <c r="C360" s="2" t="inlineStr">
        <is>
          <t>What if it was someone famous?</t>
        </is>
      </c>
    </row>
    <row r="361">
      <c r="A361" s="2" t="inlineStr">
        <is>
          <t>ph-9-12-020</t>
        </is>
      </c>
      <c r="B361" s="2" t="inlineStr">
        <is>
          <t>Challenging</t>
        </is>
      </c>
      <c r="C361" s="2" t="inlineStr">
        <is>
          <t>What if you couldn't switch back until they agreed?</t>
        </is>
      </c>
    </row>
    <row r="362">
      <c r="A362" s="2" t="inlineStr">
        <is>
          <t>ph-9-12-021</t>
        </is>
      </c>
      <c r="B362" s="2" t="inlineStr">
        <is>
          <t>Gentle</t>
        </is>
      </c>
      <c r="C362" s="2" t="inlineStr">
        <is>
          <t>What if you got to name it?</t>
        </is>
      </c>
    </row>
    <row r="363">
      <c r="A363" s="2" t="inlineStr">
        <is>
          <t>ph-9-12-021</t>
        </is>
      </c>
      <c r="B363" s="2" t="inlineStr">
        <is>
          <t>Deeper</t>
        </is>
      </c>
      <c r="C363" s="2" t="inlineStr">
        <is>
          <t>What if it already had living things on it?</t>
        </is>
      </c>
    </row>
    <row r="364">
      <c r="A364" s="2" t="inlineStr">
        <is>
          <t>ph-9-12-021</t>
        </is>
      </c>
      <c r="B364" s="2" t="inlineStr">
        <is>
          <t>Challenging</t>
        </is>
      </c>
      <c r="C364" s="2" t="inlineStr">
        <is>
          <t>What if people wanted to move there and change it?</t>
        </is>
      </c>
    </row>
    <row r="365">
      <c r="A365" s="2" t="inlineStr">
        <is>
          <t>ph-9-12-022</t>
        </is>
      </c>
      <c r="B365" s="2" t="inlineStr">
        <is>
          <t>Gentle</t>
        </is>
      </c>
      <c r="C365" s="2" t="inlineStr">
        <is>
          <t>What if it could be anything at all?</t>
        </is>
      </c>
    </row>
    <row r="366">
      <c r="A366" s="2" t="inlineStr">
        <is>
          <t>ph-9-12-022</t>
        </is>
      </c>
      <c r="B366" s="2" t="inlineStr">
        <is>
          <t>Deeper</t>
        </is>
      </c>
      <c r="C366" s="2" t="inlineStr">
        <is>
          <t>What if it only helped one person in your family?</t>
        </is>
      </c>
    </row>
    <row r="367">
      <c r="A367" s="2" t="inlineStr">
        <is>
          <t>ph-9-12-022</t>
        </is>
      </c>
      <c r="B367" s="2" t="inlineStr">
        <is>
          <t>Challenging</t>
        </is>
      </c>
      <c r="C367" s="2" t="inlineStr">
        <is>
          <t>What if your invention caused a new problem?</t>
        </is>
      </c>
    </row>
    <row r="368">
      <c r="A368" s="2" t="inlineStr">
        <is>
          <t>ph-9-12-023</t>
        </is>
      </c>
      <c r="B368" s="2" t="inlineStr">
        <is>
          <t>Gentle</t>
        </is>
      </c>
      <c r="C368" s="2" t="inlineStr">
        <is>
          <t>What if you could ask one question?</t>
        </is>
      </c>
    </row>
    <row r="369">
      <c r="A369" s="2" t="inlineStr">
        <is>
          <t>ph-9-12-023</t>
        </is>
      </c>
      <c r="B369" s="2" t="inlineStr">
        <is>
          <t>Deeper</t>
        </is>
      </c>
      <c r="C369" s="2" t="inlineStr">
        <is>
          <t>What if your future self gave you advice you did not like?</t>
        </is>
      </c>
    </row>
    <row r="370">
      <c r="A370" s="2" t="inlineStr">
        <is>
          <t>ph-9-12-023</t>
        </is>
      </c>
      <c r="B370" s="2" t="inlineStr">
        <is>
          <t>Challenging</t>
        </is>
      </c>
      <c r="C370" s="2" t="inlineStr">
        <is>
          <t>What if your future self asked you to change something?</t>
        </is>
      </c>
    </row>
    <row r="371">
      <c r="A371" s="2" t="inlineStr">
        <is>
          <t>ph-9-12-024</t>
        </is>
      </c>
      <c r="B371" s="2" t="inlineStr">
        <is>
          <t>Gentle</t>
        </is>
      </c>
      <c r="C371" s="2" t="inlineStr">
        <is>
          <t>What if you got to pick the game?</t>
        </is>
      </c>
    </row>
    <row r="372">
      <c r="A372" s="2" t="inlineStr">
        <is>
          <t>ph-9-12-024</t>
        </is>
      </c>
      <c r="B372" s="2" t="inlineStr">
        <is>
          <t>Deeper</t>
        </is>
      </c>
      <c r="C372" s="2" t="inlineStr">
        <is>
          <t>What if you only had three lives?</t>
        </is>
      </c>
    </row>
    <row r="373">
      <c r="A373" s="2" t="inlineStr">
        <is>
          <t>ph-9-12-024</t>
        </is>
      </c>
      <c r="B373" s="2" t="inlineStr">
        <is>
          <t>Challenging</t>
        </is>
      </c>
      <c r="C373" s="2" t="inlineStr">
        <is>
          <t>What if you had to work with a character you did not like?</t>
        </is>
      </c>
    </row>
    <row r="374">
      <c r="A374" s="2" t="inlineStr">
        <is>
          <t>ph-9-12-025</t>
        </is>
      </c>
      <c r="B374" s="2" t="inlineStr">
        <is>
          <t>Gentle</t>
        </is>
      </c>
      <c r="C374" s="2" t="inlineStr">
        <is>
          <t>What if it had to celebrate something about your family?</t>
        </is>
      </c>
    </row>
    <row r="375">
      <c r="A375" s="2" t="inlineStr">
        <is>
          <t>ph-9-12-025</t>
        </is>
      </c>
      <c r="B375" s="2" t="inlineStr">
        <is>
          <t>Deeper</t>
        </is>
      </c>
      <c r="C375" s="2" t="inlineStr">
        <is>
          <t>What if it needed its own special food?</t>
        </is>
      </c>
    </row>
    <row r="376">
      <c r="A376" s="2" t="inlineStr">
        <is>
          <t>ph-9-12-025</t>
        </is>
      </c>
      <c r="B376" s="2" t="inlineStr">
        <is>
          <t>Challenging</t>
        </is>
      </c>
      <c r="C376" s="2" t="inlineStr">
        <is>
          <t>What if some people did not want to celebrate it?</t>
        </is>
      </c>
    </row>
    <row r="377">
      <c r="A377" s="2" t="inlineStr">
        <is>
          <t>ph-9-12-026</t>
        </is>
      </c>
      <c r="B377" s="2" t="inlineStr">
        <is>
          <t>Gentle</t>
        </is>
      </c>
      <c r="C377" s="2" t="inlineStr">
        <is>
          <t>What if you picked a dolphin?</t>
        </is>
      </c>
    </row>
    <row r="378">
      <c r="A378" s="2" t="inlineStr">
        <is>
          <t>ph-9-12-026</t>
        </is>
      </c>
      <c r="B378" s="2" t="inlineStr">
        <is>
          <t>Deeper</t>
        </is>
      </c>
      <c r="C378" s="2" t="inlineStr">
        <is>
          <t>What if the animal asked you for help?</t>
        </is>
      </c>
    </row>
    <row r="379">
      <c r="A379" s="2" t="inlineStr">
        <is>
          <t>ph-9-12-026</t>
        </is>
      </c>
      <c r="B379" s="2" t="inlineStr">
        <is>
          <t>Challenging</t>
        </is>
      </c>
      <c r="C379" s="2" t="inlineStr">
        <is>
          <t>What if what it told you changed how you think about people?</t>
        </is>
      </c>
    </row>
    <row r="380">
      <c r="A380" s="2" t="inlineStr">
        <is>
          <t>ph-9-12-027</t>
        </is>
      </c>
      <c r="B380" s="2" t="inlineStr">
        <is>
          <t>Gentle</t>
        </is>
      </c>
      <c r="C380" s="2" t="inlineStr">
        <is>
          <t>What if it was a short quiz?</t>
        </is>
      </c>
    </row>
    <row r="381">
      <c r="A381" s="2" t="inlineStr">
        <is>
          <t>ph-9-12-027</t>
        </is>
      </c>
      <c r="B381" s="2" t="inlineStr">
        <is>
          <t>Deeper</t>
        </is>
      </c>
      <c r="C381" s="2" t="inlineStr">
        <is>
          <t>What if you also had practice that night?</t>
        </is>
      </c>
    </row>
    <row r="382">
      <c r="A382" s="2" t="inlineStr">
        <is>
          <t>ph-9-12-027</t>
        </is>
      </c>
      <c r="B382" s="2" t="inlineStr">
        <is>
          <t>Challenging</t>
        </is>
      </c>
      <c r="C382" s="2" t="inlineStr">
        <is>
          <t>What if a friend offered you the answers?</t>
        </is>
      </c>
    </row>
    <row r="383">
      <c r="A383" s="2" t="inlineStr">
        <is>
          <t>ph-9-12-028</t>
        </is>
      </c>
      <c r="B383" s="2" t="inlineStr">
        <is>
          <t>Gentle</t>
        </is>
      </c>
      <c r="C383" s="2" t="inlineStr">
        <is>
          <t>What if it was only off by a little?</t>
        </is>
      </c>
    </row>
    <row r="384">
      <c r="A384" s="2" t="inlineStr">
        <is>
          <t>ph-9-12-028</t>
        </is>
      </c>
      <c r="B384" s="2" t="inlineStr">
        <is>
          <t>Deeper</t>
        </is>
      </c>
      <c r="C384" s="2" t="inlineStr">
        <is>
          <t>What if you were sure you were right?</t>
        </is>
      </c>
    </row>
    <row r="385">
      <c r="A385" s="2" t="inlineStr">
        <is>
          <t>ph-9-12-028</t>
        </is>
      </c>
      <c r="B385" s="2" t="inlineStr">
        <is>
          <t>Challenging</t>
        </is>
      </c>
      <c r="C385" s="2" t="inlineStr">
        <is>
          <t>What if the teacher seemed annoyed when you asked?</t>
        </is>
      </c>
    </row>
    <row r="386">
      <c r="A386" s="2" t="inlineStr">
        <is>
          <t>ph-9-12-029</t>
        </is>
      </c>
      <c r="B386" s="2" t="inlineStr">
        <is>
          <t>Gentle</t>
        </is>
      </c>
      <c r="C386" s="2" t="inlineStr">
        <is>
          <t>What if your best friend was running too?</t>
        </is>
      </c>
    </row>
    <row r="387">
      <c r="A387" s="2" t="inlineStr">
        <is>
          <t>ph-9-12-029</t>
        </is>
      </c>
      <c r="B387" s="2" t="inlineStr">
        <is>
          <t>Deeper</t>
        </is>
      </c>
      <c r="C387" s="2" t="inlineStr">
        <is>
          <t>What if you had to give a speech?</t>
        </is>
      </c>
    </row>
    <row r="388">
      <c r="A388" s="2" t="inlineStr">
        <is>
          <t>ph-9-12-029</t>
        </is>
      </c>
      <c r="B388" s="2" t="inlineStr">
        <is>
          <t>Challenging</t>
        </is>
      </c>
      <c r="C388" s="2" t="inlineStr">
        <is>
          <t>What if people made fun of your ideas?</t>
        </is>
      </c>
    </row>
    <row r="389">
      <c r="A389" s="2" t="inlineStr">
        <is>
          <t>ph-9-12-030</t>
        </is>
      </c>
      <c r="B389" s="2" t="inlineStr">
        <is>
          <t>Gentle</t>
        </is>
      </c>
      <c r="C389" s="2" t="inlineStr">
        <is>
          <t>What if they listened to you?</t>
        </is>
      </c>
    </row>
    <row r="390">
      <c r="A390" s="2" t="inlineStr">
        <is>
          <t>ph-9-12-030</t>
        </is>
      </c>
      <c r="B390" s="2" t="inlineStr">
        <is>
          <t>Deeper</t>
        </is>
      </c>
      <c r="C390" s="2" t="inlineStr">
        <is>
          <t>What if the group already started on another idea?</t>
        </is>
      </c>
    </row>
    <row r="391">
      <c r="A391" s="2" t="inlineStr">
        <is>
          <t>ph-9-12-030</t>
        </is>
      </c>
      <c r="B391" s="2" t="inlineStr">
        <is>
          <t>Challenging</t>
        </is>
      </c>
      <c r="C391" s="2" t="inlineStr">
        <is>
          <t>What if the group leader didn't like your idea?</t>
        </is>
      </c>
    </row>
    <row r="392">
      <c r="A392" s="2" t="inlineStr">
        <is>
          <t>ph-9-12-031</t>
        </is>
      </c>
      <c r="B392" s="2" t="inlineStr">
        <is>
          <t>Gentle</t>
        </is>
      </c>
      <c r="C392" s="2" t="inlineStr">
        <is>
          <t>What if they seemed happy reading a book?</t>
        </is>
      </c>
    </row>
    <row r="393">
      <c r="A393" s="2" t="inlineStr">
        <is>
          <t>ph-9-12-031</t>
        </is>
      </c>
      <c r="B393" s="2" t="inlineStr">
        <is>
          <t>Deeper</t>
        </is>
      </c>
      <c r="C393" s="2" t="inlineStr">
        <is>
          <t>What if your friends did not want them to join?</t>
        </is>
      </c>
    </row>
    <row r="394">
      <c r="A394" s="2" t="inlineStr">
        <is>
          <t>ph-9-12-031</t>
        </is>
      </c>
      <c r="B394" s="2" t="inlineStr">
        <is>
          <t>Challenging</t>
        </is>
      </c>
      <c r="C394" s="2" t="inlineStr">
        <is>
          <t>What if other kids started to tease them?</t>
        </is>
      </c>
    </row>
    <row r="395">
      <c r="A395" s="2" t="inlineStr">
        <is>
          <t>ph-9-12-032</t>
        </is>
      </c>
      <c r="B395" s="2" t="inlineStr">
        <is>
          <t>Gentle</t>
        </is>
      </c>
      <c r="C395" s="2" t="inlineStr">
        <is>
          <t>What if they were thankful?</t>
        </is>
      </c>
    </row>
    <row r="396">
      <c r="A396" s="2" t="inlineStr">
        <is>
          <t>ph-9-12-032</t>
        </is>
      </c>
      <c r="B396" s="2" t="inlineStr">
        <is>
          <t>Deeper</t>
        </is>
      </c>
      <c r="C396" s="2" t="inlineStr">
        <is>
          <t>What if it took up your free time?</t>
        </is>
      </c>
    </row>
    <row r="397">
      <c r="A397" s="2" t="inlineStr">
        <is>
          <t>ph-9-12-032</t>
        </is>
      </c>
      <c r="B397" s="2" t="inlineStr">
        <is>
          <t>Challenging</t>
        </is>
      </c>
      <c r="C397" s="2" t="inlineStr">
        <is>
          <t>What if they didn't want help from you?</t>
        </is>
      </c>
    </row>
    <row r="398">
      <c r="A398" s="2" t="inlineStr">
        <is>
          <t>ph-9-12-033</t>
        </is>
      </c>
      <c r="B398" s="2" t="inlineStr">
        <is>
          <t>Gentle</t>
        </is>
      </c>
      <c r="C398" s="2" t="inlineStr">
        <is>
          <t>What if it was just for an hour?</t>
        </is>
      </c>
    </row>
    <row r="399">
      <c r="A399" s="2" t="inlineStr">
        <is>
          <t>ph-9-12-033</t>
        </is>
      </c>
      <c r="B399" s="2" t="inlineStr">
        <is>
          <t>Deeper</t>
        </is>
      </c>
      <c r="C399" s="2" t="inlineStr">
        <is>
          <t>What if someone knocked on the door?</t>
        </is>
      </c>
    </row>
    <row r="400">
      <c r="A400" s="2" t="inlineStr">
        <is>
          <t>ph-9-12-033</t>
        </is>
      </c>
      <c r="B400" s="2" t="inlineStr">
        <is>
          <t>Challenging</t>
        </is>
      </c>
      <c r="C400" s="2" t="inlineStr">
        <is>
          <t>What if something broke while you were home?</t>
        </is>
      </c>
    </row>
    <row r="401">
      <c r="A401" s="2" t="inlineStr">
        <is>
          <t>ph-9-12-034</t>
        </is>
      </c>
      <c r="B401" s="2" t="inlineStr">
        <is>
          <t>Gentle</t>
        </is>
      </c>
      <c r="C401" s="2" t="inlineStr">
        <is>
          <t>What if it came with family rules?</t>
        </is>
      </c>
    </row>
    <row r="402">
      <c r="A402" s="2" t="inlineStr">
        <is>
          <t>ph-9-12-034</t>
        </is>
      </c>
      <c r="B402" s="2" t="inlineStr">
        <is>
          <t>Deeper</t>
        </is>
      </c>
      <c r="C402" s="2" t="inlineStr">
        <is>
          <t>What if your friends were in a group chat you were not in?</t>
        </is>
      </c>
    </row>
    <row r="403">
      <c r="A403" s="2" t="inlineStr">
        <is>
          <t>ph-9-12-034</t>
        </is>
      </c>
      <c r="B403" s="2" t="inlineStr">
        <is>
          <t>Challenging</t>
        </is>
      </c>
      <c r="C403" s="2" t="inlineStr">
        <is>
          <t>What if you saw something online that made you uncomfortable?</t>
        </is>
      </c>
    </row>
    <row r="404">
      <c r="A404" s="2" t="inlineStr">
        <is>
          <t>ph-9-12-035</t>
        </is>
      </c>
      <c r="B404" s="2" t="inlineStr">
        <is>
          <t>Gentle</t>
        </is>
      </c>
      <c r="C404" s="2" t="inlineStr">
        <is>
          <t>What if you got to plan a family dinner?</t>
        </is>
      </c>
    </row>
    <row r="405">
      <c r="A405" s="2" t="inlineStr">
        <is>
          <t>ph-9-12-035</t>
        </is>
      </c>
      <c r="B405" s="2" t="inlineStr">
        <is>
          <t>Deeper</t>
        </is>
      </c>
      <c r="C405" s="2" t="inlineStr">
        <is>
          <t>What if you disagreed with what everyone else wanted?</t>
        </is>
      </c>
    </row>
    <row r="406">
      <c r="A406" s="2" t="inlineStr">
        <is>
          <t>ph-9-12-035</t>
        </is>
      </c>
      <c r="B406" s="2" t="inlineStr">
        <is>
          <t>Challenging</t>
        </is>
      </c>
      <c r="C406" s="2" t="inlineStr">
        <is>
          <t>What if your choice did not go well?</t>
        </is>
      </c>
    </row>
    <row r="407">
      <c r="A407" s="2" t="inlineStr">
        <is>
          <t>ph-9-12-036</t>
        </is>
      </c>
      <c r="B407" s="2" t="inlineStr">
        <is>
          <t>Gentle</t>
        </is>
      </c>
      <c r="C407" s="2" t="inlineStr">
        <is>
          <t>What if a friend went with you?</t>
        </is>
      </c>
    </row>
    <row r="408">
      <c r="A408" s="2" t="inlineStr">
        <is>
          <t>ph-9-12-036</t>
        </is>
      </c>
      <c r="B408" s="2" t="inlineStr">
        <is>
          <t>Deeper</t>
        </is>
      </c>
      <c r="C408" s="2" t="inlineStr">
        <is>
          <t>What if you felt homesick?</t>
        </is>
      </c>
    </row>
    <row r="409">
      <c r="A409" s="2" t="inlineStr">
        <is>
          <t>ph-9-12-036</t>
        </is>
      </c>
      <c r="B409" s="2" t="inlineStr">
        <is>
          <t>Challenging</t>
        </is>
      </c>
      <c r="C409" s="2" t="inlineStr">
        <is>
          <t>What if your cabin mates were mean to someone?</t>
        </is>
      </c>
    </row>
    <row r="410">
      <c r="A410" s="2" t="inlineStr">
        <is>
          <t>ph-9-12-037</t>
        </is>
      </c>
      <c r="B410" s="2" t="inlineStr">
        <is>
          <t>Gentle</t>
        </is>
      </c>
      <c r="C410" s="2" t="inlineStr">
        <is>
          <t>What if it was just for a short time?</t>
        </is>
      </c>
    </row>
    <row r="411">
      <c r="A411" s="2" t="inlineStr">
        <is>
          <t>ph-9-12-037</t>
        </is>
      </c>
      <c r="B411" s="2" t="inlineStr">
        <is>
          <t>Deeper</t>
        </is>
      </c>
      <c r="C411" s="2" t="inlineStr">
        <is>
          <t>What if they wouldn't listen to you?</t>
        </is>
      </c>
    </row>
    <row r="412">
      <c r="A412" s="2" t="inlineStr">
        <is>
          <t>ph-9-12-037</t>
        </is>
      </c>
      <c r="B412" s="2" t="inlineStr">
        <is>
          <t>Challenging</t>
        </is>
      </c>
      <c r="C412" s="2" t="inlineStr">
        <is>
          <t>What if something went wrong?</t>
        </is>
      </c>
    </row>
    <row r="413">
      <c r="A413" s="2" t="inlineStr">
        <is>
          <t>ph-9-12-038</t>
        </is>
      </c>
      <c r="B413" s="2" t="inlineStr">
        <is>
          <t>Gentle</t>
        </is>
      </c>
      <c r="C413" s="2" t="inlineStr">
        <is>
          <t>What if you were close to a town?</t>
        </is>
      </c>
    </row>
    <row r="414">
      <c r="A414" s="2" t="inlineStr">
        <is>
          <t>ph-9-12-038</t>
        </is>
      </c>
      <c r="B414" s="2" t="inlineStr">
        <is>
          <t>Deeper</t>
        </is>
      </c>
      <c r="C414" s="2" t="inlineStr">
        <is>
          <t>What if it happened in the middle of nowhere?</t>
        </is>
      </c>
    </row>
    <row r="415">
      <c r="A415" s="2" t="inlineStr">
        <is>
          <t>ph-9-12-038</t>
        </is>
      </c>
      <c r="B415" s="2" t="inlineStr">
        <is>
          <t>Challenging</t>
        </is>
      </c>
      <c r="C415" s="2" t="inlineStr">
        <is>
          <t>What if everyone in the car was getting grumpy?</t>
        </is>
      </c>
    </row>
    <row r="416">
      <c r="A416" s="2" t="inlineStr">
        <is>
          <t>ph-9-12-039</t>
        </is>
      </c>
      <c r="B416" s="2" t="inlineStr">
        <is>
          <t>Gentle</t>
        </is>
      </c>
      <c r="C416" s="2" t="inlineStr">
        <is>
          <t>What if you had a plan for this?</t>
        </is>
      </c>
    </row>
    <row r="417">
      <c r="A417" s="2" t="inlineStr">
        <is>
          <t>ph-9-12-039</t>
        </is>
      </c>
      <c r="B417" s="2" t="inlineStr">
        <is>
          <t>Deeper</t>
        </is>
      </c>
      <c r="C417" s="2" t="inlineStr">
        <is>
          <t>What if your phone's battery was dead?</t>
        </is>
      </c>
    </row>
    <row r="418">
      <c r="A418" s="2" t="inlineStr">
        <is>
          <t>ph-9-12-039</t>
        </is>
      </c>
      <c r="B418" s="2" t="inlineStr">
        <is>
          <t>Challenging</t>
        </is>
      </c>
      <c r="C418" s="2" t="inlineStr">
        <is>
          <t>What if a stranger offered to help you find them?</t>
        </is>
      </c>
    </row>
    <row r="419">
      <c r="A419" s="2" t="inlineStr">
        <is>
          <t>ph-9-12-040</t>
        </is>
      </c>
      <c r="B419" s="2" t="inlineStr">
        <is>
          <t>Gentle</t>
        </is>
      </c>
      <c r="C419" s="2" t="inlineStr">
        <is>
          <t>What if people greeted each other differently?</t>
        </is>
      </c>
    </row>
    <row r="420">
      <c r="A420" s="2" t="inlineStr">
        <is>
          <t>ph-9-12-040</t>
        </is>
      </c>
      <c r="B420" s="2" t="inlineStr">
        <is>
          <t>Deeper</t>
        </is>
      </c>
      <c r="C420" s="2" t="inlineStr">
        <is>
          <t>What if you accidentally did something rude there?</t>
        </is>
      </c>
    </row>
    <row r="421">
      <c r="A421" s="2" t="inlineStr">
        <is>
          <t>ph-9-12-040</t>
        </is>
      </c>
      <c r="B421" s="2" t="inlineStr">
        <is>
          <t>Challenging</t>
        </is>
      </c>
      <c r="C421" s="2" t="inlineStr">
        <is>
          <t>What if a custom there felt unfair to you?</t>
        </is>
      </c>
    </row>
    <row r="422">
      <c r="A422" s="2" t="inlineStr">
        <is>
          <t>ph-9-12-041</t>
        </is>
      </c>
      <c r="B422" s="2" t="inlineStr">
        <is>
          <t>Gentle</t>
        </is>
      </c>
      <c r="C422" s="2" t="inlineStr">
        <is>
          <t>What if the view at the top was amazing?</t>
        </is>
      </c>
    </row>
    <row r="423">
      <c r="A423" s="2" t="inlineStr">
        <is>
          <t>ph-9-12-041</t>
        </is>
      </c>
      <c r="B423" s="2" t="inlineStr">
        <is>
          <t>Deeper</t>
        </is>
      </c>
      <c r="C423" s="2" t="inlineStr">
        <is>
          <t>What if you were the slowest one in the group?</t>
        </is>
      </c>
    </row>
    <row r="424">
      <c r="A424" s="2" t="inlineStr">
        <is>
          <t>ph-9-12-041</t>
        </is>
      </c>
      <c r="B424" s="2" t="inlineStr">
        <is>
          <t>Challenging</t>
        </is>
      </c>
      <c r="C424" s="2" t="inlineStr">
        <is>
          <t>What if the group wanted to keep going but you were exhausted?</t>
        </is>
      </c>
    </row>
    <row r="425">
      <c r="A425" s="2" t="inlineStr">
        <is>
          <t>ph-9-12-042</t>
        </is>
      </c>
      <c r="B425" s="2" t="inlineStr">
        <is>
          <t>Gentle</t>
        </is>
      </c>
      <c r="C425" s="2" t="inlineStr">
        <is>
          <t>What if it was only for one night?</t>
        </is>
      </c>
    </row>
    <row r="426">
      <c r="A426" s="2" t="inlineStr">
        <is>
          <t>ph-9-12-042</t>
        </is>
      </c>
      <c r="B426" s="2" t="inlineStr">
        <is>
          <t>Deeper</t>
        </is>
      </c>
      <c r="C426" s="2" t="inlineStr">
        <is>
          <t>What if someone snored really loudly?</t>
        </is>
      </c>
    </row>
    <row r="427">
      <c r="A427" s="2" t="inlineStr">
        <is>
          <t>ph-9-12-042</t>
        </is>
      </c>
      <c r="B427" s="2" t="inlineStr">
        <is>
          <t>Challenging</t>
        </is>
      </c>
      <c r="C427" s="2" t="inlineStr">
        <is>
          <t>What if everyone wanted to do different things?</t>
        </is>
      </c>
    </row>
    <row r="428">
      <c r="A428" s="2" t="inlineStr">
        <is>
          <t>ph-9-12-043</t>
        </is>
      </c>
      <c r="B428" s="2" t="inlineStr">
        <is>
          <t>Gentle</t>
        </is>
      </c>
      <c r="C428" s="2" t="inlineStr">
        <is>
          <t>What if only one person was upset?</t>
        </is>
      </c>
    </row>
    <row r="429">
      <c r="A429" s="2" t="inlineStr">
        <is>
          <t>ph-9-12-043</t>
        </is>
      </c>
      <c r="B429" s="2" t="inlineStr">
        <is>
          <t>Deeper</t>
        </is>
      </c>
      <c r="C429" s="2" t="inlineStr">
        <is>
          <t>What if people started screenshotting it?</t>
        </is>
      </c>
    </row>
    <row r="430">
      <c r="A430" s="2" t="inlineStr">
        <is>
          <t>ph-9-12-043</t>
        </is>
      </c>
      <c r="B430" s="2" t="inlineStr">
        <is>
          <t>Challenging</t>
        </is>
      </c>
      <c r="C430" s="2" t="inlineStr">
        <is>
          <t>What if the person who got upset was your friend?</t>
        </is>
      </c>
    </row>
    <row r="431">
      <c r="A431" s="2" t="inlineStr">
        <is>
          <t>ph-9-12-044</t>
        </is>
      </c>
      <c r="B431" s="2" t="inlineStr">
        <is>
          <t>Gentle</t>
        </is>
      </c>
      <c r="C431" s="2" t="inlineStr">
        <is>
          <t>What if it seemed like harmless fun?</t>
        </is>
      </c>
    </row>
    <row r="432">
      <c r="A432" s="2" t="inlineStr">
        <is>
          <t>ph-9-12-044</t>
        </is>
      </c>
      <c r="B432" s="2" t="inlineStr">
        <is>
          <t>Deeper</t>
        </is>
      </c>
      <c r="C432" s="2" t="inlineStr">
        <is>
          <t>What if the person being teased looked upset?</t>
        </is>
      </c>
    </row>
    <row r="433">
      <c r="A433" s="2" t="inlineStr">
        <is>
          <t>ph-9-12-044</t>
        </is>
      </c>
      <c r="B433" s="2" t="inlineStr">
        <is>
          <t>Challenging</t>
        </is>
      </c>
      <c r="C433" s="2" t="inlineStr">
        <is>
          <t>What if your friends teased you for not joining in?</t>
        </is>
      </c>
    </row>
    <row r="434">
      <c r="A434" s="2" t="inlineStr">
        <is>
          <t>ph-9-12-045</t>
        </is>
      </c>
      <c r="B434" s="2" t="inlineStr">
        <is>
          <t>Gentle</t>
        </is>
      </c>
      <c r="C434" s="2" t="inlineStr">
        <is>
          <t>What if someone in that group invited you?</t>
        </is>
      </c>
    </row>
    <row r="435">
      <c r="A435" s="2" t="inlineStr">
        <is>
          <t>ph-9-12-045</t>
        </is>
      </c>
      <c r="B435" s="2" t="inlineStr">
        <is>
          <t>Deeper</t>
        </is>
      </c>
      <c r="C435" s="2" t="inlineStr">
        <is>
          <t>What if your usual friends felt hurt?</t>
        </is>
      </c>
    </row>
    <row r="436">
      <c r="A436" s="2" t="inlineStr">
        <is>
          <t>ph-9-12-045</t>
        </is>
      </c>
      <c r="B436" s="2" t="inlineStr">
        <is>
          <t>Challenging</t>
        </is>
      </c>
      <c r="C436" s="2" t="inlineStr">
        <is>
          <t>What if the new group was considered "cooler"?</t>
        </is>
      </c>
    </row>
    <row r="437">
      <c r="A437" s="2" t="inlineStr">
        <is>
          <t>ph-9-12-046</t>
        </is>
      </c>
      <c r="B437" s="2" t="inlineStr">
        <is>
          <t>Gentle</t>
        </is>
      </c>
      <c r="C437" s="2" t="inlineStr">
        <is>
          <t>What if it was kind of funny?</t>
        </is>
      </c>
    </row>
    <row r="438">
      <c r="A438" s="2" t="inlineStr">
        <is>
          <t>ph-9-12-046</t>
        </is>
      </c>
      <c r="B438" s="2" t="inlineStr">
        <is>
          <t>Deeper</t>
        </is>
      </c>
      <c r="C438" s="2" t="inlineStr">
        <is>
          <t>What if lots of people commented on it?</t>
        </is>
      </c>
    </row>
    <row r="439">
      <c r="A439" s="2" t="inlineStr">
        <is>
          <t>ph-9-12-046</t>
        </is>
      </c>
      <c r="B439" s="2" t="inlineStr">
        <is>
          <t>Challenging</t>
        </is>
      </c>
      <c r="C439" s="2" t="inlineStr">
        <is>
          <t>What if it was your friend who posted it?</t>
        </is>
      </c>
    </row>
    <row r="440">
      <c r="A440" s="2" t="inlineStr">
        <is>
          <t>ph-9-12-047</t>
        </is>
      </c>
      <c r="B440" s="2" t="inlineStr">
        <is>
          <t>Gentle</t>
        </is>
      </c>
      <c r="C440" s="2" t="inlineStr">
        <is>
          <t>What if both sides were nice to you?</t>
        </is>
      </c>
    </row>
    <row r="441">
      <c r="A441" s="2" t="inlineStr">
        <is>
          <t>ph-9-12-047</t>
        </is>
      </c>
      <c r="B441" s="2" t="inlineStr">
        <is>
          <t>Deeper</t>
        </is>
      </c>
      <c r="C441" s="2" t="inlineStr">
        <is>
          <t>What if each side wanted you to pick them?</t>
        </is>
      </c>
    </row>
    <row r="442">
      <c r="A442" s="2" t="inlineStr">
        <is>
          <t>ph-9-12-047</t>
        </is>
      </c>
      <c r="B442" s="2" t="inlineStr">
        <is>
          <t>Challenging</t>
        </is>
      </c>
      <c r="C442" s="2" t="inlineStr">
        <is>
          <t>What if staying friends with both meant both sides got mad?</t>
        </is>
      </c>
    </row>
    <row r="443">
      <c r="A443" s="2" t="inlineStr">
        <is>
          <t>ph-9-12-048</t>
        </is>
      </c>
      <c r="B443" s="2" t="inlineStr">
        <is>
          <t>Gentle</t>
        </is>
      </c>
      <c r="C443" s="2" t="inlineStr">
        <is>
          <t>What if it was a small lie?</t>
        </is>
      </c>
    </row>
    <row r="444">
      <c r="A444" s="2" t="inlineStr">
        <is>
          <t>ph-9-12-048</t>
        </is>
      </c>
      <c r="B444" s="2" t="inlineStr">
        <is>
          <t>Deeper</t>
        </is>
      </c>
      <c r="C444" s="2" t="inlineStr">
        <is>
          <t>What if they lied to protect your feelings?</t>
        </is>
      </c>
    </row>
    <row r="445">
      <c r="A445" s="2" t="inlineStr">
        <is>
          <t>ph-9-12-048</t>
        </is>
      </c>
      <c r="B445" s="2" t="inlineStr">
        <is>
          <t>Challenging</t>
        </is>
      </c>
      <c r="C445" s="2" t="inlineStr">
        <is>
          <t>What if they lied to other people about you too?</t>
        </is>
      </c>
    </row>
    <row r="446">
      <c r="A446" s="2" t="inlineStr">
        <is>
          <t>ph-9-12-049</t>
        </is>
      </c>
      <c r="B446" s="2" t="inlineStr">
        <is>
          <t>Gentle</t>
        </is>
      </c>
      <c r="C446" s="2" t="inlineStr">
        <is>
          <t>What if they were trying their best?</t>
        </is>
      </c>
    </row>
    <row r="447">
      <c r="A447" s="2" t="inlineStr">
        <is>
          <t>ph-9-12-049</t>
        </is>
      </c>
      <c r="B447" s="2" t="inlineStr">
        <is>
          <t>Deeper</t>
        </is>
      </c>
      <c r="C447" s="2" t="inlineStr">
        <is>
          <t>What if they were busy with work?</t>
        </is>
      </c>
    </row>
    <row r="448">
      <c r="A448" s="2" t="inlineStr">
        <is>
          <t>ph-9-12-049</t>
        </is>
      </c>
      <c r="B448" s="2" t="inlineStr">
        <is>
          <t>Challenging</t>
        </is>
      </c>
      <c r="C448" s="2" t="inlineStr">
        <is>
          <t>What if you were afraid that talking would start an argument?</t>
        </is>
      </c>
    </row>
    <row r="449">
      <c r="A449" s="2" t="inlineStr">
        <is>
          <t>ph-9-12-050</t>
        </is>
      </c>
      <c r="B449" s="2" t="inlineStr">
        <is>
          <t>Gentle</t>
        </is>
      </c>
      <c r="C449" s="2" t="inlineStr">
        <is>
          <t>What if your friend congratulated you?</t>
        </is>
      </c>
    </row>
    <row r="450">
      <c r="A450" s="2" t="inlineStr">
        <is>
          <t>ph-9-12-050</t>
        </is>
      </c>
      <c r="B450" s="2" t="inlineStr">
        <is>
          <t>Deeper</t>
        </is>
      </c>
      <c r="C450" s="2" t="inlineStr">
        <is>
          <t>What if your friend asked how you did it?</t>
        </is>
      </c>
    </row>
    <row r="451">
      <c r="A451" s="2" t="inlineStr">
        <is>
          <t>ph-9-12-050</t>
        </is>
      </c>
      <c r="B451" s="2" t="inlineStr">
        <is>
          <t>Challenging</t>
        </is>
      </c>
      <c r="C451" s="2" t="inlineStr">
        <is>
          <t>What if your friend seemed jealous?</t>
        </is>
      </c>
    </row>
    <row r="452">
      <c r="A452" s="2" t="inlineStr">
        <is>
          <t>ph-13-15-001</t>
        </is>
      </c>
      <c r="B452" s="2" t="inlineStr">
        <is>
          <t>Gentle</t>
        </is>
      </c>
      <c r="C452" s="2" t="inlineStr">
        <is>
          <t>What if one other person in the group seemed uncomfortable too?</t>
        </is>
      </c>
    </row>
    <row r="453">
      <c r="A453" s="2" t="inlineStr">
        <is>
          <t>ph-13-15-001</t>
        </is>
      </c>
      <c r="B453" s="2" t="inlineStr">
        <is>
          <t>Deeper</t>
        </is>
      </c>
      <c r="C453" s="2" t="inlineStr">
        <is>
          <t>What if everyone else in the group was already doing it?</t>
        </is>
      </c>
    </row>
    <row r="454">
      <c r="A454" s="2" t="inlineStr">
        <is>
          <t>ph-13-15-001</t>
        </is>
      </c>
      <c r="B454" s="2" t="inlineStr">
        <is>
          <t>Challenging</t>
        </is>
      </c>
      <c r="C454" s="2" t="inlineStr">
        <is>
          <t>What if saying no meant losing the friend group?</t>
        </is>
      </c>
    </row>
    <row r="455">
      <c r="A455" s="2" t="inlineStr">
        <is>
          <t>ph-13-15-002</t>
        </is>
      </c>
      <c r="B455" s="2" t="inlineStr">
        <is>
          <t>Gentle</t>
        </is>
      </c>
      <c r="C455" s="2" t="inlineStr">
        <is>
          <t>What if {name} hadn't seen the posts yet?</t>
        </is>
      </c>
    </row>
    <row r="456">
      <c r="A456" s="2" t="inlineStr">
        <is>
          <t>ph-13-15-002</t>
        </is>
      </c>
      <c r="B456" s="2" t="inlineStr">
        <is>
          <t>Deeper</t>
        </is>
      </c>
      <c r="C456" s="2" t="inlineStr">
        <is>
          <t>What if the person posting was someone you know?</t>
        </is>
      </c>
    </row>
    <row r="457">
      <c r="A457" s="2" t="inlineStr">
        <is>
          <t>ph-13-15-002</t>
        </is>
      </c>
      <c r="B457" s="2" t="inlineStr">
        <is>
          <t>Challenging</t>
        </is>
      </c>
      <c r="C457" s="2" t="inlineStr">
        <is>
          <t>What if speaking up meant the posts might start being about you?</t>
        </is>
      </c>
    </row>
    <row r="458">
      <c r="A458" s="2" t="inlineStr">
        <is>
          <t>ph-13-15-003</t>
        </is>
      </c>
      <c r="B458" s="2" t="inlineStr">
        <is>
          <t>Gentle</t>
        </is>
      </c>
      <c r="C458" s="2" t="inlineStr">
        <is>
          <t>What if the decision was about your weekend plans?</t>
        </is>
      </c>
    </row>
    <row r="459">
      <c r="A459" s="2" t="inlineStr">
        <is>
          <t>ph-13-15-003</t>
        </is>
      </c>
      <c r="B459" s="2" t="inlineStr">
        <is>
          <t>Deeper</t>
        </is>
      </c>
      <c r="C459" s="2" t="inlineStr">
        <is>
          <t>What if your brother or sister agreed with your parents?</t>
        </is>
      </c>
    </row>
    <row r="460">
      <c r="A460" s="2" t="inlineStr">
        <is>
          <t>ph-13-15-003</t>
        </is>
      </c>
      <c r="B460" s="2" t="inlineStr">
        <is>
          <t>Challenging</t>
        </is>
      </c>
      <c r="C460" s="2" t="inlineStr">
        <is>
          <t>What if your parents had a good reason they hadn't told you yet?</t>
        </is>
      </c>
    </row>
    <row r="461">
      <c r="A461" s="2" t="inlineStr">
        <is>
          <t>ph-13-15-004</t>
        </is>
      </c>
      <c r="B461" s="2" t="inlineStr">
        <is>
          <t>Gentle</t>
        </is>
      </c>
      <c r="C461" s="2" t="inlineStr">
        <is>
          <t>What if it was for something harmless?</t>
        </is>
      </c>
    </row>
    <row r="462">
      <c r="A462" s="2" t="inlineStr">
        <is>
          <t>ph-13-15-004</t>
        </is>
      </c>
      <c r="B462" s="2" t="inlineStr">
        <is>
          <t>Deeper</t>
        </is>
      </c>
      <c r="C462" s="2" t="inlineStr">
        <is>
          <t>What if their parents called you to check?</t>
        </is>
      </c>
    </row>
    <row r="463">
      <c r="A463" s="2" t="inlineStr">
        <is>
          <t>ph-13-15-004</t>
        </is>
      </c>
      <c r="B463" s="2" t="inlineStr">
        <is>
          <t>Challenging</t>
        </is>
      </c>
      <c r="C463" s="2" t="inlineStr">
        <is>
          <t>What if you didn't know where your friend actually was?</t>
        </is>
      </c>
    </row>
    <row r="464">
      <c r="A464" s="2" t="inlineStr">
        <is>
          <t>ph-13-15-005</t>
        </is>
      </c>
      <c r="B464" s="2" t="inlineStr">
        <is>
          <t>Gentle</t>
        </is>
      </c>
      <c r="C464" s="2" t="inlineStr">
        <is>
          <t>What if it was just one message?</t>
        </is>
      </c>
    </row>
    <row r="465">
      <c r="A465" s="2" t="inlineStr">
        <is>
          <t>ph-13-15-005</t>
        </is>
      </c>
      <c r="B465" s="2" t="inlineStr">
        <is>
          <t>Deeper</t>
        </is>
      </c>
      <c r="C465" s="2" t="inlineStr">
        <is>
          <t>What if it kept happening every day?</t>
        </is>
      </c>
    </row>
    <row r="466">
      <c r="A466" s="2" t="inlineStr">
        <is>
          <t>ph-13-15-005</t>
        </is>
      </c>
      <c r="B466" s="2" t="inlineStr">
        <is>
          <t>Challenging</t>
        </is>
      </c>
      <c r="C466" s="2" t="inlineStr">
        <is>
          <t>What if the person who started it was really popular?</t>
        </is>
      </c>
    </row>
    <row r="467">
      <c r="A467" s="2" t="inlineStr">
        <is>
          <t>ph-13-15-006</t>
        </is>
      </c>
      <c r="B467" s="2" t="inlineStr">
        <is>
          <t>Gentle</t>
        </is>
      </c>
      <c r="C467" s="2" t="inlineStr">
        <is>
          <t>What if it was for a class you were struggling in?</t>
        </is>
      </c>
    </row>
    <row r="468">
      <c r="A468" s="2" t="inlineStr">
        <is>
          <t>ph-13-15-006</t>
        </is>
      </c>
      <c r="B468" s="2" t="inlineStr">
        <is>
          <t>Deeper</t>
        </is>
      </c>
      <c r="C468" s="2" t="inlineStr">
        <is>
          <t>What if lots of people were buying them?</t>
        </is>
      </c>
    </row>
    <row r="469">
      <c r="A469" s="2" t="inlineStr">
        <is>
          <t>ph-13-15-006</t>
        </is>
      </c>
      <c r="B469" s="2" t="inlineStr">
        <is>
          <t>Challenging</t>
        </is>
      </c>
      <c r="C469" s="2" t="inlineStr">
        <is>
          <t>What if the teacher asked if you knew anything about it?</t>
        </is>
      </c>
    </row>
    <row r="470">
      <c r="A470" s="2" t="inlineStr">
        <is>
          <t>ph-13-15-007</t>
        </is>
      </c>
      <c r="B470" s="2" t="inlineStr">
        <is>
          <t>Gentle</t>
        </is>
      </c>
      <c r="C470" s="2" t="inlineStr">
        <is>
          <t>What if it was meant as a joke?</t>
        </is>
      </c>
    </row>
    <row r="471">
      <c r="A471" s="2" t="inlineStr">
        <is>
          <t>ph-13-15-007</t>
        </is>
      </c>
      <c r="B471" s="2" t="inlineStr">
        <is>
          <t>Deeper</t>
        </is>
      </c>
      <c r="C471" s="2" t="inlineStr">
        <is>
          <t>What if the classmate was someone you didn't really like?</t>
        </is>
      </c>
    </row>
    <row r="472">
      <c r="A472" s="2" t="inlineStr">
        <is>
          <t>ph-13-15-007</t>
        </is>
      </c>
      <c r="B472" s="2" t="inlineStr">
        <is>
          <t>Challenging</t>
        </is>
      </c>
      <c r="C472" s="2" t="inlineStr">
        <is>
          <t>What if stopping it meant the group might turn on you?</t>
        </is>
      </c>
    </row>
    <row r="473">
      <c r="A473" s="2" t="inlineStr">
        <is>
          <t>ph-13-15-008</t>
        </is>
      </c>
      <c r="B473" s="2" t="inlineStr">
        <is>
          <t>Gentle</t>
        </is>
      </c>
      <c r="C473" s="2" t="inlineStr">
        <is>
          <t>What if it was a small thing?</t>
        </is>
      </c>
    </row>
    <row r="474">
      <c r="A474" s="2" t="inlineStr">
        <is>
          <t>ph-13-15-008</t>
        </is>
      </c>
      <c r="B474" s="2" t="inlineStr">
        <is>
          <t>Deeper</t>
        </is>
      </c>
      <c r="C474" s="2" t="inlineStr">
        <is>
          <t>What if you really needed the money?</t>
        </is>
      </c>
    </row>
    <row r="475">
      <c r="A475" s="2" t="inlineStr">
        <is>
          <t>ph-13-15-008</t>
        </is>
      </c>
      <c r="B475" s="2" t="inlineStr">
        <is>
          <t>Challenging</t>
        </is>
      </c>
      <c r="C475" s="2" t="inlineStr">
        <is>
          <t>What if other coworkers were going along with it?</t>
        </is>
      </c>
    </row>
    <row r="476">
      <c r="A476" s="2" t="inlineStr">
        <is>
          <t>ph-13-15-009</t>
        </is>
      </c>
      <c r="B476" s="2" t="inlineStr">
        <is>
          <t>Gentle</t>
        </is>
      </c>
      <c r="C476" s="2" t="inlineStr">
        <is>
          <t>What if the address was close by?</t>
        </is>
      </c>
    </row>
    <row r="477">
      <c r="A477" s="2" t="inlineStr">
        <is>
          <t>ph-13-15-009</t>
        </is>
      </c>
      <c r="B477" s="2" t="inlineStr">
        <is>
          <t>Deeper</t>
        </is>
      </c>
      <c r="C477" s="2" t="inlineStr">
        <is>
          <t>What if there was a lot of cash?</t>
        </is>
      </c>
    </row>
    <row r="478">
      <c r="A478" s="2" t="inlineStr">
        <is>
          <t>ph-13-15-009</t>
        </is>
      </c>
      <c r="B478" s="2" t="inlineStr">
        <is>
          <t>Challenging</t>
        </is>
      </c>
      <c r="C478" s="2" t="inlineStr">
        <is>
          <t>What if no one would ever know if you kept the cash?</t>
        </is>
      </c>
    </row>
    <row r="479">
      <c r="A479" s="2" t="inlineStr">
        <is>
          <t>ph-13-15-010</t>
        </is>
      </c>
      <c r="B479" s="2" t="inlineStr">
        <is>
          <t>Gentle</t>
        </is>
      </c>
      <c r="C479" s="2" t="inlineStr">
        <is>
          <t>What if they seemed to have forgotten about it?</t>
        </is>
      </c>
    </row>
    <row r="480">
      <c r="A480" s="2" t="inlineStr">
        <is>
          <t>ph-13-15-010</t>
        </is>
      </c>
      <c r="B480" s="2" t="inlineStr">
        <is>
          <t>Deeper</t>
        </is>
      </c>
      <c r="C480" s="2" t="inlineStr">
        <is>
          <t>What if you haven't talked to them in a long time?</t>
        </is>
      </c>
    </row>
    <row r="481">
      <c r="A481" s="2" t="inlineStr">
        <is>
          <t>ph-13-15-010</t>
        </is>
      </c>
      <c r="B481" s="2" t="inlineStr">
        <is>
          <t>Challenging</t>
        </is>
      </c>
      <c r="C481" s="2" t="inlineStr">
        <is>
          <t>What if apologizing felt really awkward?</t>
        </is>
      </c>
    </row>
    <row r="482">
      <c r="A482" s="2" t="inlineStr">
        <is>
          <t>ph-13-15-011</t>
        </is>
      </c>
      <c r="B482" s="2" t="inlineStr">
        <is>
          <t>Gentle</t>
        </is>
      </c>
      <c r="C482" s="2" t="inlineStr">
        <is>
          <t>What if they didn't know it was false?</t>
        </is>
      </c>
    </row>
    <row r="483">
      <c r="A483" s="2" t="inlineStr">
        <is>
          <t>ph-13-15-011</t>
        </is>
      </c>
      <c r="B483" s="2" t="inlineStr">
        <is>
          <t>Deeper</t>
        </is>
      </c>
      <c r="C483" s="2" t="inlineStr">
        <is>
          <t>What if a lot of people were sharing it?</t>
        </is>
      </c>
    </row>
    <row r="484">
      <c r="A484" s="2" t="inlineStr">
        <is>
          <t>ph-13-15-011</t>
        </is>
      </c>
      <c r="B484" s="2" t="inlineStr">
        <is>
          <t>Challenging</t>
        </is>
      </c>
      <c r="C484" s="2" t="inlineStr">
        <is>
          <t>What if correcting them meant calling them out in front of others?</t>
        </is>
      </c>
    </row>
    <row r="485">
      <c r="A485" s="2" t="inlineStr">
        <is>
          <t>ph-13-15-012</t>
        </is>
      </c>
      <c r="B485" s="2" t="inlineStr">
        <is>
          <t>Gentle</t>
        </is>
      </c>
      <c r="C485" s="2" t="inlineStr">
        <is>
          <t>What if it was just a busy week?</t>
        </is>
      </c>
    </row>
    <row r="486">
      <c r="A486" s="2" t="inlineStr">
        <is>
          <t>ph-13-15-012</t>
        </is>
      </c>
      <c r="B486" s="2" t="inlineStr">
        <is>
          <t>Deeper</t>
        </is>
      </c>
      <c r="C486" s="2" t="inlineStr">
        <is>
          <t>What if you had a big test and a game on the same day?</t>
        </is>
      </c>
    </row>
    <row r="487">
      <c r="A487" s="2" t="inlineStr">
        <is>
          <t>ph-13-15-012</t>
        </is>
      </c>
      <c r="B487" s="2" t="inlineStr">
        <is>
          <t>Challenging</t>
        </is>
      </c>
      <c r="C487" s="2" t="inlineStr">
        <is>
          <t>What if you didn't want to let anyone down?</t>
        </is>
      </c>
    </row>
    <row r="488">
      <c r="A488" s="2" t="inlineStr">
        <is>
          <t>ph-13-15-013</t>
        </is>
      </c>
      <c r="B488" s="2" t="inlineStr">
        <is>
          <t>Gentle</t>
        </is>
      </c>
      <c r="C488" s="2" t="inlineStr">
        <is>
          <t>What if one person made you feel welcome?</t>
        </is>
      </c>
    </row>
    <row r="489">
      <c r="A489" s="2" t="inlineStr">
        <is>
          <t>ph-13-15-013</t>
        </is>
      </c>
      <c r="B489" s="2" t="inlineStr">
        <is>
          <t>Deeper</t>
        </is>
      </c>
      <c r="C489" s="2" t="inlineStr">
        <is>
          <t>What if you joined a new club or team?</t>
        </is>
      </c>
    </row>
    <row r="490">
      <c r="A490" s="2" t="inlineStr">
        <is>
          <t>ph-13-15-013</t>
        </is>
      </c>
      <c r="B490" s="2" t="inlineStr">
        <is>
          <t>Challenging</t>
        </is>
      </c>
      <c r="C490" s="2" t="inlineStr">
        <is>
          <t>What if you felt like you had to change who you are to fit in?</t>
        </is>
      </c>
    </row>
    <row r="491">
      <c r="A491" s="2" t="inlineStr">
        <is>
          <t>ph-13-15-014</t>
        </is>
      </c>
      <c r="B491" s="2" t="inlineStr">
        <is>
          <t>Gentle</t>
        </is>
      </c>
      <c r="C491" s="2" t="inlineStr">
        <is>
          <t>What if you knew it was only the highlights?</t>
        </is>
      </c>
    </row>
    <row r="492">
      <c r="A492" s="2" t="inlineStr">
        <is>
          <t>ph-13-15-014</t>
        </is>
      </c>
      <c r="B492" s="2" t="inlineStr">
        <is>
          <t>Deeper</t>
        </is>
      </c>
      <c r="C492" s="2" t="inlineStr">
        <is>
          <t>What if they seemed happier than you?</t>
        </is>
      </c>
    </row>
    <row r="493">
      <c r="A493" s="2" t="inlineStr">
        <is>
          <t>ph-13-15-014</t>
        </is>
      </c>
      <c r="B493" s="2" t="inlineStr">
        <is>
          <t>Challenging</t>
        </is>
      </c>
      <c r="C493" s="2" t="inlineStr">
        <is>
          <t>What if you started posting things just to compete?</t>
        </is>
      </c>
    </row>
    <row r="494">
      <c r="A494" s="2" t="inlineStr">
        <is>
          <t>ph-13-15-015</t>
        </is>
      </c>
      <c r="B494" s="2" t="inlineStr">
        <is>
          <t>Gentle</t>
        </is>
      </c>
      <c r="C494" s="2" t="inlineStr">
        <is>
          <t>What if it was a small mistake?</t>
        </is>
      </c>
    </row>
    <row r="495">
      <c r="A495" s="2" t="inlineStr">
        <is>
          <t>ph-13-15-015</t>
        </is>
      </c>
      <c r="B495" s="2" t="inlineStr">
        <is>
          <t>Deeper</t>
        </is>
      </c>
      <c r="C495" s="2" t="inlineStr">
        <is>
          <t>What if other people still brought it up?</t>
        </is>
      </c>
    </row>
    <row r="496">
      <c r="A496" s="2" t="inlineStr">
        <is>
          <t>ph-13-15-015</t>
        </is>
      </c>
      <c r="B496" s="2" t="inlineStr">
        <is>
          <t>Challenging</t>
        </is>
      </c>
      <c r="C496" s="2" t="inlineStr">
        <is>
          <t>What if it kept you up at night?</t>
        </is>
      </c>
    </row>
    <row r="497">
      <c r="A497" s="2" t="inlineStr">
        <is>
          <t>ph-13-15-016</t>
        </is>
      </c>
      <c r="B497" s="2" t="inlineStr">
        <is>
          <t>Gentle</t>
        </is>
      </c>
      <c r="C497" s="2" t="inlineStr">
        <is>
          <t>What if the other person forgave you right away?</t>
        </is>
      </c>
    </row>
    <row r="498">
      <c r="A498" s="2" t="inlineStr">
        <is>
          <t>ph-13-15-016</t>
        </is>
      </c>
      <c r="B498" s="2" t="inlineStr">
        <is>
          <t>Deeper</t>
        </is>
      </c>
      <c r="C498" s="2" t="inlineStr">
        <is>
          <t>What if they were still upset days later?</t>
        </is>
      </c>
    </row>
    <row r="499">
      <c r="A499" s="2" t="inlineStr">
        <is>
          <t>ph-13-15-016</t>
        </is>
      </c>
      <c r="B499" s="2" t="inlineStr">
        <is>
          <t>Challenging</t>
        </is>
      </c>
      <c r="C499" s="2" t="inlineStr">
        <is>
          <t>What if what you said was partly true?</t>
        </is>
      </c>
    </row>
    <row r="500">
      <c r="A500" s="2" t="inlineStr">
        <is>
          <t>ph-13-15-017</t>
        </is>
      </c>
      <c r="B500" s="2" t="inlineStr">
        <is>
          <t>Gentle</t>
        </is>
      </c>
      <c r="C500" s="2" t="inlineStr">
        <is>
          <t>What if your friends were trying out too?</t>
        </is>
      </c>
    </row>
    <row r="501">
      <c r="A501" s="2" t="inlineStr">
        <is>
          <t>ph-13-15-017</t>
        </is>
      </c>
      <c r="B501" s="2" t="inlineStr">
        <is>
          <t>Deeper</t>
        </is>
      </c>
      <c r="C501" s="2" t="inlineStr">
        <is>
          <t>What if you didn't make it last year?</t>
        </is>
      </c>
    </row>
    <row r="502">
      <c r="A502" s="2" t="inlineStr">
        <is>
          <t>ph-13-15-017</t>
        </is>
      </c>
      <c r="B502" s="2" t="inlineStr">
        <is>
          <t>Challenging</t>
        </is>
      </c>
      <c r="C502" s="2" t="inlineStr">
        <is>
          <t>What if you made the team but your best friend didn't?</t>
        </is>
      </c>
    </row>
    <row r="503">
      <c r="A503" s="2" t="inlineStr">
        <is>
          <t>ph-13-15-018</t>
        </is>
      </c>
      <c r="B503" s="2" t="inlineStr">
        <is>
          <t>Gentle</t>
        </is>
      </c>
      <c r="C503" s="2" t="inlineStr">
        <is>
          <t>What if it was only one assignment?</t>
        </is>
      </c>
    </row>
    <row r="504">
      <c r="A504" s="2" t="inlineStr">
        <is>
          <t>ph-13-15-018</t>
        </is>
      </c>
      <c r="B504" s="2" t="inlineStr">
        <is>
          <t>Deeper</t>
        </is>
      </c>
      <c r="C504" s="2" t="inlineStr">
        <is>
          <t>What if you had studied a lot?</t>
        </is>
      </c>
    </row>
    <row r="505">
      <c r="A505" s="2" t="inlineStr">
        <is>
          <t>ph-13-15-018</t>
        </is>
      </c>
      <c r="B505" s="2" t="inlineStr">
        <is>
          <t>Challenging</t>
        </is>
      </c>
      <c r="C505" s="2" t="inlineStr">
        <is>
          <t>What if you felt like you had let your family down?</t>
        </is>
      </c>
    </row>
    <row r="506">
      <c r="A506" s="2" t="inlineStr">
        <is>
          <t>ph-13-15-019</t>
        </is>
      </c>
      <c r="B506" s="2" t="inlineStr">
        <is>
          <t>Gentle</t>
        </is>
      </c>
      <c r="C506" s="2" t="inlineStr">
        <is>
          <t>What if it was something you do for fun already?</t>
        </is>
      </c>
    </row>
    <row r="507">
      <c r="A507" s="2" t="inlineStr">
        <is>
          <t>ph-13-15-019</t>
        </is>
      </c>
      <c r="B507" s="2" t="inlineStr">
        <is>
          <t>Deeper</t>
        </is>
      </c>
      <c r="C507" s="2" t="inlineStr">
        <is>
          <t>What if it took up all your free time?</t>
        </is>
      </c>
    </row>
    <row r="508">
      <c r="A508" s="2" t="inlineStr">
        <is>
          <t>ph-13-15-019</t>
        </is>
      </c>
      <c r="B508" s="2" t="inlineStr">
        <is>
          <t>Challenging</t>
        </is>
      </c>
      <c r="C508" s="2" t="inlineStr">
        <is>
          <t>What if a friend wanted to be your partner?</t>
        </is>
      </c>
    </row>
    <row r="509">
      <c r="A509" s="2" t="inlineStr">
        <is>
          <t>ph-13-15-020</t>
        </is>
      </c>
      <c r="B509" s="2" t="inlineStr">
        <is>
          <t>Gentle</t>
        </is>
      </c>
      <c r="C509" s="2" t="inlineStr">
        <is>
          <t>What if you could pick any problem?</t>
        </is>
      </c>
    </row>
    <row r="510">
      <c r="A510" s="2" t="inlineStr">
        <is>
          <t>ph-13-15-020</t>
        </is>
      </c>
      <c r="B510" s="2" t="inlineStr">
        <is>
          <t>Deeper</t>
        </is>
      </c>
      <c r="C510" s="2" t="inlineStr">
        <is>
          <t>What if solving it created a new problem?</t>
        </is>
      </c>
    </row>
    <row r="511">
      <c r="A511" s="2" t="inlineStr">
        <is>
          <t>ph-13-15-020</t>
        </is>
      </c>
      <c r="B511" s="2" t="inlineStr">
        <is>
          <t>Challenging</t>
        </is>
      </c>
      <c r="C511" s="2" t="inlineStr">
        <is>
          <t>What if people disagreed about whether it was a problem?</t>
        </is>
      </c>
    </row>
    <row r="512">
      <c r="A512" s="2" t="inlineStr">
        <is>
          <t>ph-13-15-021</t>
        </is>
      </c>
      <c r="B512" s="2" t="inlineStr">
        <is>
          <t>Gentle</t>
        </is>
      </c>
      <c r="C512" s="2" t="inlineStr">
        <is>
          <t>What if you could bring one person with you?</t>
        </is>
      </c>
    </row>
    <row r="513">
      <c r="A513" s="2" t="inlineStr">
        <is>
          <t>ph-13-15-021</t>
        </is>
      </c>
      <c r="B513" s="2" t="inlineStr">
        <is>
          <t>Deeper</t>
        </is>
      </c>
      <c r="C513" s="2" t="inlineStr">
        <is>
          <t>What if you didn't speak the language?</t>
        </is>
      </c>
    </row>
    <row r="514">
      <c r="A514" s="2" t="inlineStr">
        <is>
          <t>ph-13-15-021</t>
        </is>
      </c>
      <c r="B514" s="2" t="inlineStr">
        <is>
          <t>Challenging</t>
        </is>
      </c>
      <c r="C514" s="2" t="inlineStr">
        <is>
          <t>What if you liked it so much you didn't want to come back?</t>
        </is>
      </c>
    </row>
    <row r="515">
      <c r="A515" s="2" t="inlineStr">
        <is>
          <t>ph-13-15-022</t>
        </is>
      </c>
      <c r="B515" s="2" t="inlineStr">
        <is>
          <t>Gentle</t>
        </is>
      </c>
      <c r="C515" s="2" t="inlineStr">
        <is>
          <t>What if you could pick what you were famous for?</t>
        </is>
      </c>
    </row>
    <row r="516">
      <c r="A516" s="2" t="inlineStr">
        <is>
          <t>ph-13-15-022</t>
        </is>
      </c>
      <c r="B516" s="2" t="inlineStr">
        <is>
          <t>Deeper</t>
        </is>
      </c>
      <c r="C516" s="2" t="inlineStr">
        <is>
          <t>What if people followed you everywhere?</t>
        </is>
      </c>
    </row>
    <row r="517">
      <c r="A517" s="2" t="inlineStr">
        <is>
          <t>ph-13-15-022</t>
        </is>
      </c>
      <c r="B517" s="2" t="inlineStr">
        <is>
          <t>Challenging</t>
        </is>
      </c>
      <c r="C517" s="2" t="inlineStr">
        <is>
          <t>What if someone posted something untrue about you?</t>
        </is>
      </c>
    </row>
    <row r="518">
      <c r="A518" s="2" t="inlineStr">
        <is>
          <t>ph-13-15-023</t>
        </is>
      </c>
      <c r="B518" s="2" t="inlineStr">
        <is>
          <t>Gentle</t>
        </is>
      </c>
      <c r="C518" s="2" t="inlineStr">
        <is>
          <t>What if you could ask them anything?</t>
        </is>
      </c>
    </row>
    <row r="519">
      <c r="A519" s="2" t="inlineStr">
        <is>
          <t>ph-13-15-023</t>
        </is>
      </c>
      <c r="B519" s="2" t="inlineStr">
        <is>
          <t>Deeper</t>
        </is>
      </c>
      <c r="C519" s="2" t="inlineStr">
        <is>
          <t>What if they had ideas you disagreed with?</t>
        </is>
      </c>
    </row>
    <row r="520">
      <c r="A520" s="2" t="inlineStr">
        <is>
          <t>ph-13-15-023</t>
        </is>
      </c>
      <c r="B520" s="2" t="inlineStr">
        <is>
          <t>Challenging</t>
        </is>
      </c>
      <c r="C520" s="2" t="inlineStr">
        <is>
          <t>What if they asked you about the world today?</t>
        </is>
      </c>
    </row>
    <row r="521">
      <c r="A521" s="2" t="inlineStr">
        <is>
          <t>ph-13-15-024</t>
        </is>
      </c>
      <c r="B521" s="2" t="inlineStr">
        <is>
          <t>Gentle</t>
        </is>
      </c>
      <c r="C521" s="2" t="inlineStr">
        <is>
          <t>What if you could turn it off?</t>
        </is>
      </c>
    </row>
    <row r="522">
      <c r="A522" s="2" t="inlineStr">
        <is>
          <t>ph-13-15-024</t>
        </is>
      </c>
      <c r="B522" s="2" t="inlineStr">
        <is>
          <t>Deeper</t>
        </is>
      </c>
      <c r="C522" s="2" t="inlineStr">
        <is>
          <t>What if you heard something about yourself?</t>
        </is>
      </c>
    </row>
    <row r="523">
      <c r="A523" s="2" t="inlineStr">
        <is>
          <t>ph-13-15-024</t>
        </is>
      </c>
      <c r="B523" s="2" t="inlineStr">
        <is>
          <t>Challenging</t>
        </is>
      </c>
      <c r="C523" s="2" t="inlineStr">
        <is>
          <t>What if you learned a secret that could help someone?</t>
        </is>
      </c>
    </row>
    <row r="524">
      <c r="A524" s="2" t="inlineStr">
        <is>
          <t>ph-13-15-025</t>
        </is>
      </c>
      <c r="B524" s="2" t="inlineStr">
        <is>
          <t>Gentle</t>
        </is>
      </c>
      <c r="C524" s="2" t="inlineStr">
        <is>
          <t>What if you could change the schedule?</t>
        </is>
      </c>
    </row>
    <row r="525">
      <c r="A525" s="2" t="inlineStr">
        <is>
          <t>ph-13-15-025</t>
        </is>
      </c>
      <c r="B525" s="2" t="inlineStr">
        <is>
          <t>Deeper</t>
        </is>
      </c>
      <c r="C525" s="2" t="inlineStr">
        <is>
          <t>What if everyone had different ideas?</t>
        </is>
      </c>
    </row>
    <row r="526">
      <c r="A526" s="2" t="inlineStr">
        <is>
          <t>ph-13-15-025</t>
        </is>
      </c>
      <c r="B526" s="2" t="inlineStr">
        <is>
          <t>Challenging</t>
        </is>
      </c>
      <c r="C526" s="2" t="inlineStr">
        <is>
          <t>What if your ideas cost too much?</t>
        </is>
      </c>
    </row>
    <row r="527">
      <c r="A527" s="2" t="inlineStr">
        <is>
          <t>ph-13-15-026</t>
        </is>
      </c>
      <c r="B527" s="2" t="inlineStr">
        <is>
          <t>Gentle</t>
        </is>
      </c>
      <c r="C527" s="2" t="inlineStr">
        <is>
          <t>What if you could choose who plays you?</t>
        </is>
      </c>
    </row>
    <row r="528">
      <c r="A528" s="2" t="inlineStr">
        <is>
          <t>ph-13-15-026</t>
        </is>
      </c>
      <c r="B528" s="2" t="inlineStr">
        <is>
          <t>Deeper</t>
        </is>
      </c>
      <c r="C528" s="2" t="inlineStr">
        <is>
          <t>What if it had to include a hard moment?</t>
        </is>
      </c>
    </row>
    <row r="529">
      <c r="A529" s="2" t="inlineStr">
        <is>
          <t>ph-13-15-026</t>
        </is>
      </c>
      <c r="B529" s="2" t="inlineStr">
        <is>
          <t>Challenging</t>
        </is>
      </c>
      <c r="C529" s="2" t="inlineStr">
        <is>
          <t>What if your family saw how you portrayed them?</t>
        </is>
      </c>
    </row>
    <row r="530">
      <c r="A530" s="2" t="inlineStr">
        <is>
          <t>ph-13-15-027</t>
        </is>
      </c>
      <c r="B530" s="2" t="inlineStr">
        <is>
          <t>Gentle</t>
        </is>
      </c>
      <c r="C530" s="2" t="inlineStr">
        <is>
          <t>What if there was free tutoring?</t>
        </is>
      </c>
    </row>
    <row r="531">
      <c r="A531" s="2" t="inlineStr">
        <is>
          <t>ph-13-15-027</t>
        </is>
      </c>
      <c r="B531" s="2" t="inlineStr">
        <is>
          <t>Deeper</t>
        </is>
      </c>
      <c r="C531" s="2" t="inlineStr">
        <is>
          <t>What if your friends found out?</t>
        </is>
      </c>
    </row>
    <row r="532">
      <c r="A532" s="2" t="inlineStr">
        <is>
          <t>ph-13-15-027</t>
        </is>
      </c>
      <c r="B532" s="2" t="inlineStr">
        <is>
          <t>Challenging</t>
        </is>
      </c>
      <c r="C532" s="2" t="inlineStr">
        <is>
          <t>What if your grade affected whether you could play sports?</t>
        </is>
      </c>
    </row>
    <row r="533">
      <c r="A533" s="2" t="inlineStr">
        <is>
          <t>ph-13-15-028</t>
        </is>
      </c>
      <c r="B533" s="2" t="inlineStr">
        <is>
          <t>Gentle</t>
        </is>
      </c>
      <c r="C533" s="2" t="inlineStr">
        <is>
          <t>What if it only happened once?</t>
        </is>
      </c>
    </row>
    <row r="534">
      <c r="A534" s="2" t="inlineStr">
        <is>
          <t>ph-13-15-028</t>
        </is>
      </c>
      <c r="B534" s="2" t="inlineStr">
        <is>
          <t>Deeper</t>
        </is>
      </c>
      <c r="C534" s="2" t="inlineStr">
        <is>
          <t>What if other students noticed it too?</t>
        </is>
      </c>
    </row>
    <row r="535">
      <c r="A535" s="2" t="inlineStr">
        <is>
          <t>ph-13-15-028</t>
        </is>
      </c>
      <c r="B535" s="2" t="inlineStr">
        <is>
          <t>Challenging</t>
        </is>
      </c>
      <c r="C535" s="2" t="inlineStr">
        <is>
          <t>What if speaking up might make things worse?</t>
        </is>
      </c>
    </row>
    <row r="536">
      <c r="A536" s="2" t="inlineStr">
        <is>
          <t>ph-13-15-029</t>
        </is>
      </c>
      <c r="B536" s="2" t="inlineStr">
        <is>
          <t>Gentle</t>
        </is>
      </c>
      <c r="C536" s="2" t="inlineStr">
        <is>
          <t>What if you could try both for a while?</t>
        </is>
      </c>
    </row>
    <row r="537">
      <c r="A537" s="2" t="inlineStr">
        <is>
          <t>ph-13-15-029</t>
        </is>
      </c>
      <c r="B537" s="2" t="inlineStr">
        <is>
          <t>Deeper</t>
        </is>
      </c>
      <c r="C537" s="2" t="inlineStr">
        <is>
          <t>What if your friends were all in one of them?</t>
        </is>
      </c>
    </row>
    <row r="538">
      <c r="A538" s="2" t="inlineStr">
        <is>
          <t>ph-13-15-029</t>
        </is>
      </c>
      <c r="B538" s="2" t="inlineStr">
        <is>
          <t>Challenging</t>
        </is>
      </c>
      <c r="C538" s="2" t="inlineStr">
        <is>
          <t>What if your parents wanted you to choose the other one?</t>
        </is>
      </c>
    </row>
    <row r="539">
      <c r="A539" s="2" t="inlineStr">
        <is>
          <t>ph-13-15-030</t>
        </is>
      </c>
      <c r="B539" s="2" t="inlineStr">
        <is>
          <t>Gentle</t>
        </is>
      </c>
      <c r="C539" s="2" t="inlineStr">
        <is>
          <t>What if they were easy to work with?</t>
        </is>
      </c>
    </row>
    <row r="540">
      <c r="A540" s="2" t="inlineStr">
        <is>
          <t>ph-13-15-030</t>
        </is>
      </c>
      <c r="B540" s="2" t="inlineStr">
        <is>
          <t>Deeper</t>
        </is>
      </c>
      <c r="C540" s="2" t="inlineStr">
        <is>
          <t>What if someone didn't do their part?</t>
        </is>
      </c>
    </row>
    <row r="541">
      <c r="A541" s="2" t="inlineStr">
        <is>
          <t>ph-13-15-030</t>
        </is>
      </c>
      <c r="B541" s="2" t="inlineStr">
        <is>
          <t>Challenging</t>
        </is>
      </c>
      <c r="C541" s="2" t="inlineStr">
        <is>
          <t>What if the group disagreed with your decisions?</t>
        </is>
      </c>
    </row>
    <row r="542">
      <c r="A542" s="2" t="inlineStr">
        <is>
          <t>ph-13-15-031</t>
        </is>
      </c>
      <c r="B542" s="2" t="inlineStr">
        <is>
          <t>Gentle</t>
        </is>
      </c>
      <c r="C542" s="2" t="inlineStr">
        <is>
          <t>What if it was just for a small assignment?</t>
        </is>
      </c>
    </row>
    <row r="543">
      <c r="A543" s="2" t="inlineStr">
        <is>
          <t>ph-13-15-031</t>
        </is>
      </c>
      <c r="B543" s="2" t="inlineStr">
        <is>
          <t>Deeper</t>
        </is>
      </c>
      <c r="C543" s="2" t="inlineStr">
        <is>
          <t>What if they were getting better grades than you?</t>
        </is>
      </c>
    </row>
    <row r="544">
      <c r="A544" s="2" t="inlineStr">
        <is>
          <t>ph-13-15-031</t>
        </is>
      </c>
      <c r="B544" s="2" t="inlineStr">
        <is>
          <t>Challenging</t>
        </is>
      </c>
      <c r="C544" s="2" t="inlineStr">
        <is>
          <t>What if they offered to show you how?</t>
        </is>
      </c>
    </row>
    <row r="545">
      <c r="A545" s="2" t="inlineStr">
        <is>
          <t>ph-13-15-032</t>
        </is>
      </c>
      <c r="B545" s="2" t="inlineStr">
        <is>
          <t>Gentle</t>
        </is>
      </c>
      <c r="C545" s="2" t="inlineStr">
        <is>
          <t>What if your teacher thought you were ready?</t>
        </is>
      </c>
    </row>
    <row r="546">
      <c r="A546" s="2" t="inlineStr">
        <is>
          <t>ph-13-15-032</t>
        </is>
      </c>
      <c r="B546" s="2" t="inlineStr">
        <is>
          <t>Deeper</t>
        </is>
      </c>
      <c r="C546" s="2" t="inlineStr">
        <is>
          <t>What if it meant less free time?</t>
        </is>
      </c>
    </row>
    <row r="547">
      <c r="A547" s="2" t="inlineStr">
        <is>
          <t>ph-13-15-032</t>
        </is>
      </c>
      <c r="B547" s="2" t="inlineStr">
        <is>
          <t>Challenging</t>
        </is>
      </c>
      <c r="C547" s="2" t="inlineStr">
        <is>
          <t>What if your friends said you were showing off?</t>
        </is>
      </c>
    </row>
    <row r="548">
      <c r="A548" s="2" t="inlineStr">
        <is>
          <t>ph-13-15-033</t>
        </is>
      </c>
      <c r="B548" s="2" t="inlineStr">
        <is>
          <t>Gentle</t>
        </is>
      </c>
      <c r="C548" s="2" t="inlineStr">
        <is>
          <t>What if it was babysitting or yard work?</t>
        </is>
      </c>
    </row>
    <row r="549">
      <c r="A549" s="2" t="inlineStr">
        <is>
          <t>ph-13-15-033</t>
        </is>
      </c>
      <c r="B549" s="2" t="inlineStr">
        <is>
          <t>Deeper</t>
        </is>
      </c>
      <c r="C549" s="2" t="inlineStr">
        <is>
          <t>What if it made you miss time with friends?</t>
        </is>
      </c>
    </row>
    <row r="550">
      <c r="A550" s="2" t="inlineStr">
        <is>
          <t>ph-13-15-033</t>
        </is>
      </c>
      <c r="B550" s="2" t="inlineStr">
        <is>
          <t>Challenging</t>
        </is>
      </c>
      <c r="C550" s="2" t="inlineStr">
        <is>
          <t>What if you made a mistake on your first day?</t>
        </is>
      </c>
    </row>
    <row r="551">
      <c r="A551" s="2" t="inlineStr">
        <is>
          <t>ph-13-15-034</t>
        </is>
      </c>
      <c r="B551" s="2" t="inlineStr">
        <is>
          <t>Gentle</t>
        </is>
      </c>
      <c r="C551" s="2" t="inlineStr">
        <is>
          <t>What if you had a set time to be home?</t>
        </is>
      </c>
    </row>
    <row r="552">
      <c r="A552" s="2" t="inlineStr">
        <is>
          <t>ph-13-15-034</t>
        </is>
      </c>
      <c r="B552" s="2" t="inlineStr">
        <is>
          <t>Deeper</t>
        </is>
      </c>
      <c r="C552" s="2" t="inlineStr">
        <is>
          <t>What if your friends wanted to go somewhere you were not allowed?</t>
        </is>
      </c>
    </row>
    <row r="553">
      <c r="A553" s="2" t="inlineStr">
        <is>
          <t>ph-13-15-034</t>
        </is>
      </c>
      <c r="B553" s="2" t="inlineStr">
        <is>
          <t>Challenging</t>
        </is>
      </c>
      <c r="C553" s="2" t="inlineStr">
        <is>
          <t>What if you lost track of time?</t>
        </is>
      </c>
    </row>
    <row r="554">
      <c r="A554" s="2" t="inlineStr">
        <is>
          <t>ph-13-15-035</t>
        </is>
      </c>
      <c r="B554" s="2" t="inlineStr">
        <is>
          <t>Gentle</t>
        </is>
      </c>
      <c r="C554" s="2" t="inlineStr">
        <is>
          <t>What if you were saving for something big?</t>
        </is>
      </c>
    </row>
    <row r="555">
      <c r="A555" s="2" t="inlineStr">
        <is>
          <t>ph-13-15-035</t>
        </is>
      </c>
      <c r="B555" s="2" t="inlineStr">
        <is>
          <t>Deeper</t>
        </is>
      </c>
      <c r="C555" s="2" t="inlineStr">
        <is>
          <t>What if your friends always wanted to spend money when you hung out?</t>
        </is>
      </c>
    </row>
    <row r="556">
      <c r="A556" s="2" t="inlineStr">
        <is>
          <t>ph-13-15-035</t>
        </is>
      </c>
      <c r="B556" s="2" t="inlineStr">
        <is>
          <t>Challenging</t>
        </is>
      </c>
      <c r="C556" s="2" t="inlineStr">
        <is>
          <t>What if you spent it all and then needed it?</t>
        </is>
      </c>
    </row>
    <row r="557">
      <c r="A557" s="2" t="inlineStr">
        <is>
          <t>ph-13-15-036</t>
        </is>
      </c>
      <c r="B557" s="2" t="inlineStr">
        <is>
          <t>Gentle</t>
        </is>
      </c>
      <c r="C557" s="2" t="inlineStr">
        <is>
          <t>What if you already had an idea?</t>
        </is>
      </c>
    </row>
    <row r="558">
      <c r="A558" s="2" t="inlineStr">
        <is>
          <t>ph-13-15-036</t>
        </is>
      </c>
      <c r="B558" s="2" t="inlineStr">
        <is>
          <t>Deeper</t>
        </is>
      </c>
      <c r="C558" s="2" t="inlineStr">
        <is>
          <t>What if your family hoped you would choose something else?</t>
        </is>
      </c>
    </row>
    <row r="559">
      <c r="A559" s="2" t="inlineStr">
        <is>
          <t>ph-13-15-036</t>
        </is>
      </c>
      <c r="B559" s="2" t="inlineStr">
        <is>
          <t>Challenging</t>
        </is>
      </c>
      <c r="C559" s="2" t="inlineStr">
        <is>
          <t>What if you had no idea and everyone else seemed to know?</t>
        </is>
      </c>
    </row>
    <row r="560">
      <c r="A560" s="2" t="inlineStr">
        <is>
          <t>ph-13-15-037</t>
        </is>
      </c>
      <c r="B560" s="2" t="inlineStr">
        <is>
          <t>Gentle</t>
        </is>
      </c>
      <c r="C560" s="2" t="inlineStr">
        <is>
          <t>What if you could choose where?</t>
        </is>
      </c>
    </row>
    <row r="561">
      <c r="A561" s="2" t="inlineStr">
        <is>
          <t>ph-13-15-037</t>
        </is>
      </c>
      <c r="B561" s="2" t="inlineStr">
        <is>
          <t>Deeper</t>
        </is>
      </c>
      <c r="C561" s="2" t="inlineStr">
        <is>
          <t>What if it was hard work?</t>
        </is>
      </c>
    </row>
    <row r="562">
      <c r="A562" s="2" t="inlineStr">
        <is>
          <t>ph-13-15-037</t>
        </is>
      </c>
      <c r="B562" s="2" t="inlineStr">
        <is>
          <t>Challenging</t>
        </is>
      </c>
      <c r="C562" s="2" t="inlineStr">
        <is>
          <t>What if it took time away from something you love?</t>
        </is>
      </c>
    </row>
    <row r="563">
      <c r="A563" s="2" t="inlineStr">
        <is>
          <t>ph-13-15-038</t>
        </is>
      </c>
      <c r="B563" s="2" t="inlineStr">
        <is>
          <t>Gentle</t>
        </is>
      </c>
      <c r="C563" s="2" t="inlineStr">
        <is>
          <t>What if you got to choose where to go?</t>
        </is>
      </c>
    </row>
    <row r="564">
      <c r="A564" s="2" t="inlineStr">
        <is>
          <t>ph-13-15-038</t>
        </is>
      </c>
      <c r="B564" s="2" t="inlineStr">
        <is>
          <t>Deeper</t>
        </is>
      </c>
      <c r="C564" s="2" t="inlineStr">
        <is>
          <t>What if something went wrong with your plans?</t>
        </is>
      </c>
    </row>
    <row r="565">
      <c r="A565" s="2" t="inlineStr">
        <is>
          <t>ph-13-15-038</t>
        </is>
      </c>
      <c r="B565" s="2" t="inlineStr">
        <is>
          <t>Challenging</t>
        </is>
      </c>
      <c r="C565" s="2" t="inlineStr">
        <is>
          <t>What if someone in your family really didn't want to go?</t>
        </is>
      </c>
    </row>
    <row r="566">
      <c r="A566" s="2" t="inlineStr">
        <is>
          <t>ph-13-15-039</t>
        </is>
      </c>
      <c r="B566" s="2" t="inlineStr">
        <is>
          <t>Gentle</t>
        </is>
      </c>
      <c r="C566" s="2" t="inlineStr">
        <is>
          <t>What if you got to room with your friends?</t>
        </is>
      </c>
    </row>
    <row r="567">
      <c r="A567" s="2" t="inlineStr">
        <is>
          <t>ph-13-15-039</t>
        </is>
      </c>
      <c r="B567" s="2" t="inlineStr">
        <is>
          <t>Deeper</t>
        </is>
      </c>
      <c r="C567" s="2" t="inlineStr">
        <is>
          <t>What if you got separated from the group?</t>
        </is>
      </c>
    </row>
    <row r="568">
      <c r="A568" s="2" t="inlineStr">
        <is>
          <t>ph-13-15-039</t>
        </is>
      </c>
      <c r="B568" s="2" t="inlineStr">
        <is>
          <t>Challenging</t>
        </is>
      </c>
      <c r="C568" s="2" t="inlineStr">
        <is>
          <t>What if someone wanted to break the trip rules?</t>
        </is>
      </c>
    </row>
    <row r="569">
      <c r="A569" s="2" t="inlineStr">
        <is>
          <t>ph-13-15-040</t>
        </is>
      </c>
      <c r="B569" s="2" t="inlineStr">
        <is>
          <t>Gentle</t>
        </is>
      </c>
      <c r="C569" s="2" t="inlineStr">
        <is>
          <t>What if you had a lot in common?</t>
        </is>
      </c>
    </row>
    <row r="570">
      <c r="A570" s="2" t="inlineStr">
        <is>
          <t>ph-13-15-040</t>
        </is>
      </c>
      <c r="B570" s="2" t="inlineStr">
        <is>
          <t>Deeper</t>
        </is>
      </c>
      <c r="C570" s="2" t="inlineStr">
        <is>
          <t>What if they had very different opinions?</t>
        </is>
      </c>
    </row>
    <row r="571">
      <c r="A571" s="2" t="inlineStr">
        <is>
          <t>ph-13-15-040</t>
        </is>
      </c>
      <c r="B571" s="2" t="inlineStr">
        <is>
          <t>Challenging</t>
        </is>
      </c>
      <c r="C571" s="2" t="inlineStr">
        <is>
          <t>What if they asked you about something you had never thought about?</t>
        </is>
      </c>
    </row>
    <row r="572">
      <c r="A572" s="2" t="inlineStr">
        <is>
          <t>ph-13-15-041</t>
        </is>
      </c>
      <c r="B572" s="2" t="inlineStr">
        <is>
          <t>Gentle</t>
        </is>
      </c>
      <c r="C572" s="2" t="inlineStr">
        <is>
          <t>What if it was a camping trip?</t>
        </is>
      </c>
    </row>
    <row r="573">
      <c r="A573" s="2" t="inlineStr">
        <is>
          <t>ph-13-15-041</t>
        </is>
      </c>
      <c r="B573" s="2" t="inlineStr">
        <is>
          <t>Deeper</t>
        </is>
      </c>
      <c r="C573" s="2" t="inlineStr">
        <is>
          <t>What if your friends were making plans without you?</t>
        </is>
      </c>
    </row>
    <row r="574">
      <c r="A574" s="2" t="inlineStr">
        <is>
          <t>ph-13-15-041</t>
        </is>
      </c>
      <c r="B574" s="2" t="inlineStr">
        <is>
          <t>Challenging</t>
        </is>
      </c>
      <c r="C574" s="2" t="inlineStr">
        <is>
          <t>What if you actually liked it better?</t>
        </is>
      </c>
    </row>
    <row r="575">
      <c r="A575" s="2" t="inlineStr">
        <is>
          <t>ph-13-15-042</t>
        </is>
      </c>
      <c r="B575" s="2" t="inlineStr">
        <is>
          <t>Gentle</t>
        </is>
      </c>
      <c r="C575" s="2" t="inlineStr">
        <is>
          <t>What if it was close by?</t>
        </is>
      </c>
    </row>
    <row r="576">
      <c r="A576" s="2" t="inlineStr">
        <is>
          <t>ph-13-15-042</t>
        </is>
      </c>
      <c r="B576" s="2" t="inlineStr">
        <is>
          <t>Deeper</t>
        </is>
      </c>
      <c r="C576" s="2" t="inlineStr">
        <is>
          <t>What if you had to change schools?</t>
        </is>
      </c>
    </row>
    <row r="577">
      <c r="A577" s="2" t="inlineStr">
        <is>
          <t>ph-13-15-042</t>
        </is>
      </c>
      <c r="B577" s="2" t="inlineStr">
        <is>
          <t>Challenging</t>
        </is>
      </c>
      <c r="C577" s="2" t="inlineStr">
        <is>
          <t>What if you got to help decide?</t>
        </is>
      </c>
    </row>
    <row r="578">
      <c r="A578" s="2" t="inlineStr">
        <is>
          <t>ph-13-15-043</t>
        </is>
      </c>
      <c r="B578" s="2" t="inlineStr">
        <is>
          <t>Gentle</t>
        </is>
      </c>
      <c r="C578" s="2" t="inlineStr">
        <is>
          <t>What if they were just joking around?</t>
        </is>
      </c>
    </row>
    <row r="579">
      <c r="A579" s="2" t="inlineStr">
        <is>
          <t>ph-13-15-043</t>
        </is>
      </c>
      <c r="B579" s="2" t="inlineStr">
        <is>
          <t>Deeper</t>
        </is>
      </c>
      <c r="C579" s="2" t="inlineStr">
        <is>
          <t>What if it was something really important to you?</t>
        </is>
      </c>
    </row>
    <row r="580">
      <c r="A580" s="2" t="inlineStr">
        <is>
          <t>ph-13-15-043</t>
        </is>
      </c>
      <c r="B580" s="2" t="inlineStr">
        <is>
          <t>Challenging</t>
        </is>
      </c>
      <c r="C580" s="2" t="inlineStr">
        <is>
          <t>What if you started hiding the things you like?</t>
        </is>
      </c>
    </row>
    <row r="581">
      <c r="A581" s="2" t="inlineStr">
        <is>
          <t>ph-13-15-044</t>
        </is>
      </c>
      <c r="B581" s="2" t="inlineStr">
        <is>
          <t>Gentle</t>
        </is>
      </c>
      <c r="C581" s="2" t="inlineStr">
        <is>
          <t>What if it was just one message?</t>
        </is>
      </c>
    </row>
    <row r="582">
      <c r="A582" s="2" t="inlineStr">
        <is>
          <t>ph-13-15-044</t>
        </is>
      </c>
      <c r="B582" s="2" t="inlineStr">
        <is>
          <t>Deeper</t>
        </is>
      </c>
      <c r="C582" s="2" t="inlineStr">
        <is>
          <t>What if the person was in the chat?</t>
        </is>
      </c>
    </row>
    <row r="583">
      <c r="A583" s="2" t="inlineStr">
        <is>
          <t>ph-13-15-044</t>
        </is>
      </c>
      <c r="B583" s="2" t="inlineStr">
        <is>
          <t>Challenging</t>
        </is>
      </c>
      <c r="C583" s="2" t="inlineStr">
        <is>
          <t>What if leaving the chat made people talk about you?</t>
        </is>
      </c>
    </row>
    <row r="584">
      <c r="A584" s="2" t="inlineStr">
        <is>
          <t>ph-13-15-045</t>
        </is>
      </c>
      <c r="B584" s="2" t="inlineStr">
        <is>
          <t>Gentle</t>
        </is>
      </c>
      <c r="C584" s="2" t="inlineStr">
        <is>
          <t>What if they were just shy?</t>
        </is>
      </c>
    </row>
    <row r="585">
      <c r="A585" s="2" t="inlineStr">
        <is>
          <t>ph-13-15-045</t>
        </is>
      </c>
      <c r="B585" s="2" t="inlineStr">
        <is>
          <t>Deeper</t>
        </is>
      </c>
      <c r="C585" s="2" t="inlineStr">
        <is>
          <t>What if they were friendly to everyone else?</t>
        </is>
      </c>
    </row>
    <row r="586">
      <c r="A586" s="2" t="inlineStr">
        <is>
          <t>ph-13-15-045</t>
        </is>
      </c>
      <c r="B586" s="2" t="inlineStr">
        <is>
          <t>Challenging</t>
        </is>
      </c>
      <c r="C586" s="2" t="inlineStr">
        <is>
          <t>What if your friends noticed and teased you about it?</t>
        </is>
      </c>
    </row>
    <row r="587">
      <c r="A587" s="2" t="inlineStr">
        <is>
          <t>ph-13-15-046</t>
        </is>
      </c>
      <c r="B587" s="2" t="inlineStr">
        <is>
          <t>Gentle</t>
        </is>
      </c>
      <c r="C587" s="2" t="inlineStr">
        <is>
          <t>What if they still invited you sometimes?</t>
        </is>
      </c>
    </row>
    <row r="588">
      <c r="A588" s="2" t="inlineStr">
        <is>
          <t>ph-13-15-046</t>
        </is>
      </c>
      <c r="B588" s="2" t="inlineStr">
        <is>
          <t>Deeper</t>
        </is>
      </c>
      <c r="C588" s="2" t="inlineStr">
        <is>
          <t>What if the new group did things you did not like?</t>
        </is>
      </c>
    </row>
    <row r="589">
      <c r="A589" s="2" t="inlineStr">
        <is>
          <t>ph-13-15-046</t>
        </is>
      </c>
      <c r="B589" s="2" t="inlineStr">
        <is>
          <t>Challenging</t>
        </is>
      </c>
      <c r="C589" s="2" t="inlineStr">
        <is>
          <t>What if your friend started acting differently?</t>
        </is>
      </c>
    </row>
    <row r="590">
      <c r="A590" s="2" t="inlineStr">
        <is>
          <t>ph-13-15-047</t>
        </is>
      </c>
      <c r="B590" s="2" t="inlineStr">
        <is>
          <t>Gentle</t>
        </is>
      </c>
      <c r="C590" s="2" t="inlineStr">
        <is>
          <t>What if it was harmless?</t>
        </is>
      </c>
    </row>
    <row r="591">
      <c r="A591" s="2" t="inlineStr">
        <is>
          <t>ph-13-15-047</t>
        </is>
      </c>
      <c r="B591" s="2" t="inlineStr">
        <is>
          <t>Deeper</t>
        </is>
      </c>
      <c r="C591" s="2" t="inlineStr">
        <is>
          <t>What if it could hurt someone?</t>
        </is>
      </c>
    </row>
    <row r="592">
      <c r="A592" s="2" t="inlineStr">
        <is>
          <t>ph-13-15-047</t>
        </is>
      </c>
      <c r="B592" s="2" t="inlineStr">
        <is>
          <t>Challenging</t>
        </is>
      </c>
      <c r="C592" s="2" t="inlineStr">
        <is>
          <t>What if telling meant losing the group?</t>
        </is>
      </c>
    </row>
    <row r="593">
      <c r="A593" s="2" t="inlineStr">
        <is>
          <t>ph-13-15-048</t>
        </is>
      </c>
      <c r="B593" s="2" t="inlineStr">
        <is>
          <t>Gentle</t>
        </is>
      </c>
      <c r="C593" s="2" t="inlineStr">
        <is>
          <t>What if you didn't know the younger kid?</t>
        </is>
      </c>
    </row>
    <row r="594">
      <c r="A594" s="2" t="inlineStr">
        <is>
          <t>ph-13-15-048</t>
        </is>
      </c>
      <c r="B594" s="2" t="inlineStr">
        <is>
          <t>Deeper</t>
        </is>
      </c>
      <c r="C594" s="2" t="inlineStr">
        <is>
          <t>What if the kids picking on them were your friends?</t>
        </is>
      </c>
    </row>
    <row r="595">
      <c r="A595" s="2" t="inlineStr">
        <is>
          <t>ph-13-15-048</t>
        </is>
      </c>
      <c r="B595" s="2" t="inlineStr">
        <is>
          <t>Challenging</t>
        </is>
      </c>
      <c r="C595" s="2" t="inlineStr">
        <is>
          <t>What if stepping in meant you might become a target?</t>
        </is>
      </c>
    </row>
    <row r="596">
      <c r="A596" s="2" t="inlineStr">
        <is>
          <t>ph-13-15-049</t>
        </is>
      </c>
      <c r="B596" s="2" t="inlineStr">
        <is>
          <t>Gentle</t>
        </is>
      </c>
      <c r="C596" s="2" t="inlineStr">
        <is>
          <t>What if one person did listen?</t>
        </is>
      </c>
    </row>
    <row r="597">
      <c r="A597" s="2" t="inlineStr">
        <is>
          <t>ph-13-15-049</t>
        </is>
      </c>
      <c r="B597" s="2" t="inlineStr">
        <is>
          <t>Deeper</t>
        </is>
      </c>
      <c r="C597" s="2" t="inlineStr">
        <is>
          <t>What if it was your own family?</t>
        </is>
      </c>
    </row>
    <row r="598">
      <c r="A598" s="2" t="inlineStr">
        <is>
          <t>ph-13-15-049</t>
        </is>
      </c>
      <c r="B598" s="2" t="inlineStr">
        <is>
          <t>Challenging</t>
        </is>
      </c>
      <c r="C598" s="2" t="inlineStr">
        <is>
          <t>What if you stopped sharing your opinions at all?</t>
        </is>
      </c>
    </row>
    <row r="599">
      <c r="A599" s="2" t="inlineStr">
        <is>
          <t>ph-13-15-050</t>
        </is>
      </c>
      <c r="B599" s="2" t="inlineStr">
        <is>
          <t>Gentle</t>
        </is>
      </c>
      <c r="C599" s="2" t="inlineStr">
        <is>
          <t>What if your friend didn't mind?</t>
        </is>
      </c>
    </row>
    <row r="600">
      <c r="A600" s="2" t="inlineStr">
        <is>
          <t>ph-13-15-050</t>
        </is>
      </c>
      <c r="B600" s="2" t="inlineStr">
        <is>
          <t>Deeper</t>
        </is>
      </c>
      <c r="C600" s="2" t="inlineStr">
        <is>
          <t>What if the teacher praised you in front of everyone?</t>
        </is>
      </c>
    </row>
    <row r="601">
      <c r="A601" s="2" t="inlineStr">
        <is>
          <t>ph-13-15-050</t>
        </is>
      </c>
      <c r="B601" s="2" t="inlineStr">
        <is>
          <t>Challenging</t>
        </is>
      </c>
      <c r="C601" s="2" t="inlineStr">
        <is>
          <t>What if your friend was upset but didn't say anything?</t>
        </is>
      </c>
    </row>
  </sheetData>
  <autoFilter ref="A1:C601"/>
  <dataValidations count="1">
    <dataValidation sqref="B2:B1000" showDropDown="0" showInputMessage="0" showErrorMessage="1" allowBlank="0" errorTitle="Not a valid value" error="Choose Gentle, Deeper or Challenging." type="list">
      <formula1>"Gentle,Deeper,Challenging"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What If? — Prompt Library</t>
        </is>
      </c>
      <c r="B1" s="5" t="n"/>
    </row>
    <row r="2">
      <c r="A2" s="6" t="inlineStr">
        <is>
          <t>PLACEHOLDER CONTENT</t>
        </is>
      </c>
      <c r="B2" s="5" t="inlineStr">
        <is>
          <t>Every row on the Prompts sheet is a placeholder that mirrors what is in the app today. The content team will replace them. In the app these prompts are marked is_placeholder = 1 in the database; testers don't see any tag.</t>
        </is>
      </c>
    </row>
    <row r="3">
      <c r="A3" s="5" t="n"/>
      <c r="B3" s="5" t="n"/>
    </row>
    <row r="4">
      <c r="A4" s="7" t="inlineStr">
        <is>
          <t>How to update</t>
        </is>
      </c>
      <c r="B4" s="5" t="n"/>
    </row>
    <row r="5">
      <c r="A5" s="8" t="inlineStr">
        <is>
          <t>Edit</t>
        </is>
      </c>
      <c r="B5" s="5" t="inlineStr">
        <is>
          <t>Replace or add rows on the Prompts sheet. One prompt per row. Don't rename the sheet or the column headers.</t>
        </is>
      </c>
    </row>
    <row r="6">
      <c r="A6" s="8" t="inlineStr">
        <is>
          <t>IDs (#)</t>
        </is>
      </c>
      <c r="B6" s="5" t="inlineStr">
        <is>
          <t>Each # must be unique and must never be reused for a different prompt (saved favorites point at it). New prompts can use the library's own numbering (e.g. 1, 34B, 144D).</t>
        </is>
      </c>
    </row>
    <row r="7">
      <c r="A7" s="8" t="inlineStr">
        <is>
          <t>Importing</t>
        </is>
      </c>
      <c r="B7" s="5" t="inlineStr">
        <is>
          <t>When the library is ready, the app imports this file through a database migration (replacing rows marked as placeholders).</t>
        </is>
      </c>
    </row>
    <row r="8">
      <c r="A8" s="5" t="n"/>
      <c r="B8" s="5" t="n"/>
    </row>
    <row r="9">
      <c r="A9" s="7" t="inlineStr">
        <is>
          <t>Columns</t>
        </is>
      </c>
      <c r="B9" s="5" t="n"/>
    </row>
    <row r="10">
      <c r="A10" s="8" t="inlineStr">
        <is>
          <t>#</t>
        </is>
      </c>
      <c r="B10" s="5" t="inlineStr">
        <is>
          <t>Unique prompt ID.</t>
        </is>
      </c>
    </row>
    <row r="11">
      <c r="A11" s="8" t="inlineStr">
        <is>
          <t>Age Group</t>
        </is>
      </c>
      <c r="B11" s="5" t="inlineStr">
        <is>
          <t>3-5, 6-8, 9-12 or 13+ (dropdown).</t>
        </is>
      </c>
    </row>
    <row r="12">
      <c r="A12" s="8" t="inlineStr">
        <is>
          <t>Category</t>
        </is>
      </c>
      <c r="B12" s="5" t="inlineStr">
        <is>
          <t>One of the 7 categories (dropdown): Ethics, Emotions, Rites of Passage, Fun &amp; Imagination, Travel &amp; Adventure, School Connection, Humor &amp; Social Dynamics.</t>
        </is>
      </c>
    </row>
    <row r="13">
      <c r="A13" s="8" t="inlineStr">
        <is>
          <t>Subcategory</t>
        </is>
      </c>
      <c r="B13" s="5" t="inlineStr">
        <is>
          <t>Free-text topic tag, lowercase (e.g. sharing, peer pressure, grief). Used for filtering. Blank on the placeholder rows added on 2026-10-17 (ph-…-004 to -050).</t>
        </is>
      </c>
    </row>
    <row r="14">
      <c r="A14" s="8" t="inlineStr">
        <is>
          <t>Prompt Text</t>
        </is>
      </c>
      <c r="B14" s="5" t="inlineStr">
        <is>
          <t>The "What if…?" scenario only. Don't add "What could you do?" — the app shows the Full Question underneath.</t>
        </is>
      </c>
    </row>
    <row r="15">
      <c r="A15" s="8" t="inlineStr">
        <is>
          <t>Tier</t>
        </is>
      </c>
      <c r="B15" s="5" t="inlineStr">
        <is>
          <t>Free (Kids Safe Mode), Premium (Family Conversations, real-world topics) or Professional (therapeutic; only shown to verified professionals).</t>
        </is>
      </c>
    </row>
    <row r="16">
      <c r="A16" s="8" t="inlineStr">
        <is>
          <t>Full Question</t>
        </is>
      </c>
      <c r="B16" s="5" t="inlineStr">
        <is>
          <t>The standard follow-up: "What are all the things you can think of that you could do?"</t>
        </is>
      </c>
    </row>
    <row r="17">
      <c r="A17" s="8" t="inlineStr">
        <is>
          <t>Situations</t>
        </is>
      </c>
      <c r="B17" s="5" t="inlineStr">
        <is>
          <t>App-only: the moments it suits, comma-separated, from: Car Ride, Bedtime, Mealtime, Waiting Room. Every prompt should have at least one. Prompts also always appear under "Anywhere".</t>
        </is>
      </c>
    </row>
    <row r="18">
      <c r="A18" s="8" t="inlineStr">
        <is>
          <t>Kid Can Ask (optional)</t>
        </is>
      </c>
      <c r="B18" s="5" t="inlineStr">
        <is>
          <t>App-only: Yes if a child can ask this prompt of an adult ("Kid asks adult" mode).</t>
        </is>
      </c>
    </row>
    <row r="19">
      <c r="A19" s="5" t="n"/>
      <c r="B19" s="5" t="n"/>
    </row>
    <row r="20">
      <c r="A20" s="7" t="inlineStr">
        <is>
          <t>Twists sheet</t>
        </is>
      </c>
      <c r="B20" s="5" t="n"/>
    </row>
    <row r="21">
      <c r="A21" s="8" t="inlineStr">
        <is>
          <t>What a twist is</t>
        </is>
      </c>
      <c r="B21" s="5" t="inlineStr">
        <is>
          <t>A follow-up "What if…?" that changes the scenario, shown when the card is flipped over. One row per twist.</t>
        </is>
      </c>
    </row>
    <row r="22">
      <c r="A22" s="8" t="inlineStr">
        <is>
          <t>Prompt #</t>
        </is>
      </c>
      <c r="B22" s="5" t="inlineStr">
        <is>
          <t>The # of the prompt it belongs to (from the Prompts sheet).</t>
        </is>
      </c>
    </row>
    <row r="23">
      <c r="A23" s="8" t="inlineStr">
        <is>
          <t>Difficulty</t>
        </is>
      </c>
      <c r="B23" s="5" t="inlineStr">
        <is>
          <t>Gentle, Deeper or Challenging (dropdown). Every prompt needs at least one of each.</t>
        </is>
      </c>
    </row>
    <row r="24">
      <c r="A24" s="5" t="n"/>
      <c r="B24" s="5" t="n"/>
    </row>
    <row r="25">
      <c r="A25" s="7" t="inlineStr">
        <is>
          <t>Personalization tokens</t>
        </is>
      </c>
      <c r="B25" s="5" t="n"/>
    </row>
    <row r="26">
      <c r="A26" s="8" t="inlineStr">
        <is>
          <t>{name} {location} {interest}</t>
        </is>
      </c>
      <c r="B26" s="5" t="inlineStr">
        <is>
          <t>Optional. The app fills these from the Personalize screen (e.g. "What if {name} was struggling…"), or uses a neutral fallback such as "a friend".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2026-10-16T22:23:36Z</dcterms:created>
  <dcterms:modified xsi:type="dcterms:W3CDTF">2026-10-18T06:31:57Z</dcterms:modified>
</cp:coreProperties>
</file>