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BBA508FC-CCF9-44F1-A57B-0C0B8A36ED23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<sst xmlns="http://schemas.openxmlformats.org/spreadsheetml/2006/main" count="804" uniqueCount="247">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</sst>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89" zoomScaleNormal="89" workbookViewId="0">
      <pane ySplit="3" topLeftCell="A29" activePane="bottomLeft" state="frozen"/>
      <selection pane="bottomLeft" activeCell="I29" sqref="I29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  <c r="P4" s="13"/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2024-01-03T18:58:17Z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