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Estera\OneDrive\Documente\GitHub\TP_Laborator_1_2\Proiect\"/>
    </mc:Choice>
  </mc:AlternateContent>
  <xr:revisionPtr revIDLastSave="0" documentId="13_ncr:1_{E7BC0E66-3ADD-4D40-A236-47D71688C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<sst xmlns="http://schemas.openxmlformats.org/spreadsheetml/2006/main" count="37" uniqueCount="37">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</sst>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3" sqref="G3"/>
    </sheetView>
  </sheetViews>
  <sheetFormatPr defaultColWidth="9"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36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 t="s">
        <v>10</v>
      </c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33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 t="s">
        <v>34</v>
      </c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 t="s">
        <v>35</v>
      </c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Estera</cp:lastModifiedBy>
  <dcterms:created xsi:type="dcterms:W3CDTF">2006-09-16T00:00:00Z</dcterms:created>
  <dcterms:modified xsi:type="dcterms:W3CDTF">2021-06-01T10:01:04Z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