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9954D2FC-95F6-400E-9F1E-9BC1191A1FD0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<sst xmlns="http://schemas.openxmlformats.org/spreadsheetml/2006/main" count="398" uniqueCount="91">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</sst>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1</xdr:row>
      <xdr:rowOff>7620</xdr:rowOff>
    </xdr:from>
    <xdr:to>
      <xdr:col>0</xdr:col>
      <xdr:colOff>762000</xdr:colOff>
      <xdr:row>3</xdr:row>
      <xdr:rowOff>73660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190500"/>
          <a:ext cx="431800" cy="4318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1</xdr:col>
      <xdr:colOff>71120</xdr:colOff>
      <xdr:row>0</xdr:row>
      <xdr:rowOff>152400</xdr:rowOff>
    </xdr:from>
    <xdr:to>
      <xdr:col>8</xdr:col>
      <xdr:colOff>619760</xdr:colOff>
      <xdr:row>2</xdr:row>
      <xdr:rowOff>40640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863600" y="152400"/>
          <a:ext cx="609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50" b="1">
              <a:solidFill>
                <a:srgbClr val="FFFFFF"/>
              </a:solidFill>
              <a:latin typeface="Segoe UI" panose="020B0502040204020203" pitchFamily="34" charset="0"/>
            </a:rPr>
            <a:t>DR. BYTE | Cuadrante y Control Horario de Limpieza</a:t>
          </a:r>
        </a:p>
      </xdr:txBody>
    </xdr:sp>
    <xdr:clientData fLocksWithSheet="0"/>
  </xdr:twoCellAnchor>
  <xdr:twoCellAnchor>
    <xdr:from>
      <xdr:col>9</xdr:col>
      <xdr:colOff>741680</xdr:colOff>
      <xdr:row>1</xdr:row>
      <xdr:rowOff>71120</xdr:rowOff>
    </xdr:from>
    <xdr:to>
      <xdr:col>11</xdr:col>
      <xdr:colOff>121920</xdr:colOff>
      <xdr:row>3</xdr:row>
      <xdr:rowOff>10160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7874000" y="254000"/>
          <a:ext cx="9652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11</xdr:col>
      <xdr:colOff>299720</xdr:colOff>
      <xdr:row>1</xdr:row>
      <xdr:rowOff>71120</xdr:rowOff>
    </xdr:from>
    <xdr:to>
      <xdr:col>12</xdr:col>
      <xdr:colOff>472440</xdr:colOff>
      <xdr:row>3</xdr:row>
      <xdr:rowOff>10160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9017000" y="254000"/>
          <a:ext cx="9652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12</xdr:col>
      <xdr:colOff>650240</xdr:colOff>
      <xdr:row>1</xdr:row>
      <xdr:rowOff>71120</xdr:rowOff>
    </xdr:from>
    <xdr:to>
      <xdr:col>14</xdr:col>
      <xdr:colOff>30480</xdr:colOff>
      <xdr:row>3</xdr:row>
      <xdr:rowOff>10160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10160000" y="254000"/>
          <a:ext cx="9652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14</xdr:col>
      <xdr:colOff>208280</xdr:colOff>
      <xdr:row>1</xdr:row>
      <xdr:rowOff>71120</xdr:rowOff>
    </xdr:from>
    <xdr:to>
      <xdr:col>15</xdr:col>
      <xdr:colOff>381000</xdr:colOff>
      <xdr:row>3</xdr:row>
      <xdr:rowOff>10160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11303000" y="254000"/>
          <a:ext cx="965200" cy="3048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</xdr:col>
      <xdr:colOff>71120</xdr:colOff>
      <xdr:row>2</xdr:row>
      <xdr:rowOff>15240</xdr:rowOff>
    </xdr:from>
    <xdr:to>
      <xdr:col>8</xdr:col>
      <xdr:colOff>619760</xdr:colOff>
      <xdr:row>3</xdr:row>
      <xdr:rowOff>35560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863600" y="381000"/>
          <a:ext cx="609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Tel: +34 607 35 39 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algorithmName="SHA-512" hashValue="9vZkcd4+qxv/+wIJ+wd9WoEkiv2n5WvoXeq4HBQbZ2nkm9u2Cg9adZLdFHVTZjYWHQba/thzS2Ipml0tQPcmgg==" saltValue="qX/yff3gZ9w02eSGlMJthw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algorithmName="SHA-512" hashValue="uQYy2Q6jxaKqV3o0OLB3Fxflbnm0zrk4qQELqSFbCd9lRA4lxJN92R4GAykjVS+KZC6cZQA7vbZWvF+1WzXbHg==" saltValue="gZ4E+uLxi2Im+iAplS7uAA==" spinCount="100000" objects="1"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algorithmName="SHA-512" hashValue="iV94d3eioaZDFMxbgy7IWwhVN3EPQL8TwGpQvMDJOLsW7tF6E7MDpMvBtYJb4GL1XB80iXAJOZUotWn5E76qJg==" saltValue="ZWEkW3AC55waj0fFM4JFB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algorithmName="SHA-512" hashValue="a7Pr6v4TnuUoaACLP2KZn1Thi1Q4GijsTInjZrP4m3NXCjVf/f4F136xWFEBod+SlO23uh6tp7od8zUOk6l9Gw==" saltValue="bI70GS+bnPAJC3Wg9C7jo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2026-09-13T14:26:24Z</dcterms:modified>
</cp:coreProperties>
</file>