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<sst xmlns="http://schemas.openxmlformats.org/spreadsheetml/2006/main" uniqueCount="289">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</sst>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products_excelport_light_ru-ru_localhost_oc2_2018-05-30_19-52-11_0</dc:title>
  <dc:description>Backup for Office 2007 and later, generated using PHPExcel and ExcelPort.</dc:description>
  <dc:subject>products_excelport_light_ru-ru_localhost_oc2_2018-05-30_19-52-11_0</dc:subject>
  <cp:keywords>office 2007 2010 2013 xlsx openxml php phpexcel excelport</cp:keywords>
  <cp:category>Backup</cp:category>
</cp:coreProperties>
</file>