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Belgia</t>
        </is>
      </c>
      <c r="B12" s="11" t="n">
        <v>3</v>
      </c>
      <c r="C12" s="11" t="n">
        <v>1</v>
      </c>
      <c r="D12" s="11" t="n">
        <v>2</v>
      </c>
      <c r="E12" s="11" t="n">
        <v>0</v>
      </c>
      <c r="F12" s="11" t="n">
        <v>6</v>
      </c>
      <c r="G12" s="11" t="n">
        <v>2</v>
      </c>
      <c r="H12" s="11" t="inlineStr">
        <is>
          <t>+4</t>
        </is>
      </c>
      <c r="I12" s="13" t="n">
        <v>5</v>
      </c>
    </row>
    <row r="13" ht="17" customHeight="1">
      <c r="A13" s="17" t="inlineStr">
        <is>
          <t>Egypt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5</v>
      </c>
      <c r="G13" s="18" t="n">
        <v>3</v>
      </c>
      <c r="H13" s="18" t="inlineStr">
        <is>
          <t>+2</t>
        </is>
      </c>
      <c r="I13" s="19" t="n">
        <v>5</v>
      </c>
    </row>
    <row r="14" ht="17" customHeight="1">
      <c r="A14" s="5" t="inlineStr">
        <is>
          <t>Iran</t>
        </is>
      </c>
      <c r="B14" s="4" t="n">
        <v>3</v>
      </c>
      <c r="C14" s="4" t="n">
        <v>0</v>
      </c>
      <c r="D14" s="4" t="n">
        <v>3</v>
      </c>
      <c r="E14" s="4" t="n">
        <v>0</v>
      </c>
      <c r="F14" s="4" t="n">
        <v>3</v>
      </c>
      <c r="G14" s="4" t="n">
        <v>3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New Zealand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4</v>
      </c>
      <c r="G15" s="7" t="n">
        <v>10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Francois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7</v>
      </c>
    </row>
    <row r="13" ht="17" customHeight="1">
      <c r="A13" s="17" t="inlineStr">
        <is>
          <t>Kapp Verde</t>
        </is>
      </c>
      <c r="B13" s="18" t="n">
        <v>3</v>
      </c>
      <c r="C13" s="18" t="n">
        <v>0</v>
      </c>
      <c r="D13" s="18" t="n">
        <v>3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Uruguay</t>
        </is>
      </c>
      <c r="B14" s="4" t="n">
        <v>3</v>
      </c>
      <c r="C14" s="4" t="n">
        <v>0</v>
      </c>
      <c r="D14" s="4" t="n">
        <v>2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3</v>
      </c>
      <c r="C15" s="7" t="n">
        <v>0</v>
      </c>
      <c r="D15" s="7" t="n">
        <v>2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2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10</v>
      </c>
      <c r="G12" s="11" t="n">
        <v>2</v>
      </c>
      <c r="H12" s="11" t="inlineStr">
        <is>
          <t>+8</t>
        </is>
      </c>
      <c r="I12" s="13" t="n">
        <v>9</v>
      </c>
    </row>
    <row r="13" ht="17" customHeight="1">
      <c r="A13" s="17" t="inlineStr">
        <is>
          <t>Norge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8</v>
      </c>
      <c r="G13" s="18" t="n">
        <v>7</v>
      </c>
      <c r="H13" s="18" t="inlineStr">
        <is>
          <t>+1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8</v>
      </c>
      <c r="G14" s="4" t="n">
        <v>6</v>
      </c>
      <c r="H14" s="4" t="inlineStr">
        <is>
          <t>+2</t>
        </is>
      </c>
      <c r="I14" s="6" t="n">
        <v>3</v>
      </c>
    </row>
    <row r="15" ht="17" customHeight="1">
      <c r="A15" s="8" t="inlineStr">
        <is>
          <t>Irak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1</v>
      </c>
      <c r="G15" s="7" t="n">
        <v>12</v>
      </c>
      <c r="H15" s="7" t="inlineStr">
        <is>
          <t>-11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2026-06-27T07:23:19Z</dcterms:modified>
</cp:coreProperties>
</file>