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8</v>
      </c>
      <c r="G12" s="11" t="n">
        <v>4</v>
      </c>
      <c r="H12" s="11" t="inlineStr">
        <is>
          <t>+4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4</v>
      </c>
    </row>
    <row r="14" ht="17" customHeight="1">
      <c r="A14" s="5" t="inlineStr">
        <is>
          <t>Paraguay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4</v>
      </c>
    </row>
    <row r="15" ht="17" customHeight="1">
      <c r="A15" s="8" t="inlineStr">
        <is>
          <t>Tyrkia</t>
        </is>
      </c>
      <c r="B15" s="7" t="n">
        <v>3</v>
      </c>
      <c r="C15" s="7" t="n">
        <v>1</v>
      </c>
      <c r="D15" s="7" t="n">
        <v>0</v>
      </c>
      <c r="E15" s="7" t="n">
        <v>2</v>
      </c>
      <c r="F15" s="7" t="n">
        <v>3</v>
      </c>
      <c r="G15" s="7" t="n">
        <v>5</v>
      </c>
      <c r="H15" s="7" t="inlineStr">
        <is>
          <t>-2</t>
        </is>
      </c>
      <c r="I15" s="9" t="n">
        <v>3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3</v>
      </c>
      <c r="C12" s="11" t="n">
        <v>2</v>
      </c>
      <c r="D12" s="11" t="n">
        <v>0</v>
      </c>
      <c r="E12" s="11" t="n">
        <v>1</v>
      </c>
      <c r="F12" s="11" t="n">
        <v>10</v>
      </c>
      <c r="G12" s="11" t="n">
        <v>4</v>
      </c>
      <c r="H12" s="11" t="inlineStr">
        <is>
          <t>+6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4</v>
      </c>
      <c r="G13" s="18" t="n">
        <v>2</v>
      </c>
      <c r="H13" s="18" t="inlineStr">
        <is>
          <t>+2</t>
        </is>
      </c>
      <c r="I13" s="19" t="n">
        <v>6</v>
      </c>
    </row>
    <row r="14" ht="17" customHeight="1">
      <c r="A14" s="5" t="inlineStr">
        <is>
          <t>Ecuador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2</v>
      </c>
      <c r="G14" s="4" t="n">
        <v>2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Curaçao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10</v>
      </c>
      <c r="G12" s="11" t="n">
        <v>4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Japan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5</v>
      </c>
    </row>
    <row r="14" ht="17" customHeight="1">
      <c r="A14" s="5" t="inlineStr">
        <is>
          <t>Sverige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7</v>
      </c>
      <c r="G14" s="4" t="n">
        <v>7</v>
      </c>
      <c r="H14" s="4" t="inlineStr">
        <is>
          <t>0</t>
        </is>
      </c>
      <c r="I14" s="6" t="n">
        <v>4</v>
      </c>
    </row>
    <row r="15" ht="17" customHeight="1">
      <c r="A15" s="8" t="inlineStr">
        <is>
          <t>Tunisia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12</v>
      </c>
      <c r="H15" s="7" t="inlineStr">
        <is>
          <t>-10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2026-06-26T09:44:08Z</dcterms:modified>
</cp:coreProperties>
</file>