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16000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inlineStr">
        <is>
          <t>RNC</t>
        </is>
      </c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  <row r="15000">
      <c r="H15000" t="n">
        <v>0</v>
      </c>
    </row>
    <row r="16000">
      <c r="H16000" t="n">
        <v>105097</v>
      </c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2025-12-16T20:20:02Z</dcterms:modified>
  <cp:lastModifiedBy>Ryan Caton</cp:lastModifiedBy>
  <cp:lastPrinted>2013-02-13T15:57:49Z</cp:lastPrinted>
</cp:coreProperties>
</file>