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6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00FFFF00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9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4" fontId="16" fillId="4" borderId="52" applyAlignment="1" applyProtection="1" pivotButton="0" quotePrefix="0" xfId="0">
      <alignment horizontal="center" vertical="center"/>
      <protection locked="0" hidden="0"/>
    </xf>
    <xf numFmtId="1" fontId="20" fillId="4" borderId="52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6" fillId="0" borderId="0" applyAlignment="1" applyProtection="1" pivotButton="0" quotePrefix="0" xfId="0">
      <alignment vertical="center"/>
      <protection locked="0" hidden="0"/>
    </xf>
    <xf numFmtId="1" fontId="2" fillId="5" borderId="0" applyAlignment="1" applyProtection="1" pivotButton="0" quotePrefix="0" xfId="0">
      <alignment vertical="center"/>
      <protection locked="0" hidden="0"/>
    </xf>
    <xf numFmtId="1" fontId="6" fillId="5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N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20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0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4" t="n">
        <v>0</v>
      </c>
      <c r="V26" s="204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5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4" t="n">
        <v>0</v>
      </c>
      <c r="V40" s="204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4" t="n">
        <v>0</v>
      </c>
      <c r="V54" s="204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4" t="n">
        <v>0</v>
      </c>
      <c r="V66" s="204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4" t="n">
        <v>0</v>
      </c>
      <c r="V79" s="204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4" t="n">
        <v>0</v>
      </c>
      <c r="V89" s="204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4" t="n">
        <v>0</v>
      </c>
      <c r="V101" s="204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4" t="n">
        <v>0</v>
      </c>
      <c r="V113" s="204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4" t="n">
        <v>0</v>
      </c>
      <c r="V129" s="204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4" t="n">
        <v>0</v>
      </c>
      <c r="V140" s="204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4" t="n">
        <v>0</v>
      </c>
      <c r="V149" s="204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4" t="n">
        <v>0</v>
      </c>
      <c r="V158" s="204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4" t="n">
        <v>0</v>
      </c>
      <c r="V167" s="204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4" t="n">
        <v>0</v>
      </c>
      <c r="V176" s="204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4" t="n">
        <v>0</v>
      </c>
      <c r="V184" s="204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4" t="n">
        <v>0</v>
      </c>
      <c r="V192" s="204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4" t="n">
        <v>0</v>
      </c>
      <c r="V200" s="204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6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4" t="n">
        <v>0</v>
      </c>
      <c r="V208" s="204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7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4" t="n">
        <v>0</v>
      </c>
      <c r="V216" s="204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4" t="n">
        <v>0</v>
      </c>
      <c r="V224" s="204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4" t="n">
        <v>1</v>
      </c>
      <c r="V226" s="204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4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4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4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4" t="n">
        <v>1</v>
      </c>
      <c r="V232" s="204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8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2025-12-17T21:31:34Z</dcterms:modified>
  <cp:lastModifiedBy>Ryan Caton</cp:lastModifiedBy>
  <cp:lastPrinted>2013-02-13T15:57:49Z</cp:lastPrinted>
</cp:coreProperties>
</file>