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>
        <v>5377</v>
      </c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>
        <v>115598</v>
      </c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>
        <v>18068</v>
      </c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>
        <v>24715</v>
      </c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>
        <v>3000000</v>
      </c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>
        <v>105280</v>
      </c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2026-01-12T21:23:06Z</dcterms:modified>
  <cp:lastModifiedBy>Ryan Caton</cp:lastModifiedBy>
  <cp:lastPrinted>2013-02-13T15:57:49Z</cp:lastPrinted>
</cp:coreProperties>
</file>