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inlineStr">
        <is>
          <t>01/07/2026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Ryan</t>
        </is>
      </c>
      <c r="U3" s="1" t="inlineStr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inlineStr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inlineStr">
        <is>
          <t>178.20</t>
        </is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inlineStr">
        <is>
          <t>St. Francis</t>
        </is>
      </c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2026-01-08T17:27:43Z</dcterms:modified>
  <cp:lastModifiedBy>Ryan Caton</cp:lastModifiedBy>
  <cp:lastPrinted>2013-02-13T15:57:49Z</cp:lastPrinted>
</cp:coreProperties>
</file>