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inlineStr">
        <is>
          <t>C4WLS - St. Francis</t>
        </is>
      </c>
      <c r="P2" s="189" t="n"/>
      <c r="Q2" s="189" t="n"/>
      <c r="R2" s="190" t="n"/>
      <c r="S2" s="194" t="inlineStr">
        <is>
          <t>DATE</t>
        </is>
      </c>
      <c r="T2" s="170" t="inlineStr">
        <is>
          <t>01/08/2026</t>
        </is>
      </c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inlineStr">
        <is>
          <t>C4WLS</t>
        </is>
      </c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inlineStr">
        <is>
          <t>16000 Mill Creek Blvd, Suite 120, Cleveland, OH 44130</t>
        </is>
      </c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/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>
        <v>3295</v>
      </c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>
        <v>52443</v>
      </c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>
        <v>9971</v>
      </c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>
        <v>5064</v>
      </c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/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/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/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/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2026-01-08T20:10:36Z</dcterms:modified>
  <cp:lastModifiedBy>Ryan Caton</cp:lastModifiedBy>
  <cp:lastPrinted>2013-02-13T15:57:49Z</cp:lastPrinted>
</cp:coreProperties>
</file>