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3361</xdr:row>
                <xdr:rowOff>4</xdr:rowOff>
              </xdr:from>
              <xdr:to>
                <xdr:col>7</xdr:col>
                <xdr:colOff>117</xdr:colOff>
                <xdr:row>3366</xdr:row>
                <xdr:rowOff>4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3777</xdr:row>
                <xdr:rowOff>9</xdr:rowOff>
              </xdr:from>
              <xdr:to>
                <xdr:col>7</xdr:col>
                <xdr:colOff>117</xdr:colOff>
                <xdr:row>3782</xdr:row>
                <xdr:rowOff>5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4265</xdr:row>
                <xdr:rowOff>18</xdr:rowOff>
              </xdr:from>
              <xdr:to>
                <xdr:col>7</xdr:col>
                <xdr:colOff>117</xdr:colOff>
                <xdr:row>4270</xdr:row>
                <xdr:rowOff>7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3925</xdr:row>
                <xdr:rowOff>5</xdr:rowOff>
              </xdr:from>
              <xdr:to>
                <xdr:col>7</xdr:col>
                <xdr:colOff>117</xdr:colOff>
                <xdr:row>3930</xdr:row>
                <xdr:rowOff>1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17</xdr:colOff>
                <xdr:row>4089</xdr:row>
                <xdr:rowOff>0</xdr:rowOff>
              </xdr:from>
              <xdr:to>
                <xdr:col>7</xdr:col>
                <xdr:colOff>77</xdr:colOff>
                <xdr:row>4093</xdr:row>
                <xdr:rowOff>14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10</xdr:col>
                <xdr:colOff>29</xdr:colOff>
                <xdr:row>2228</xdr:row>
                <xdr:rowOff>8</xdr:rowOff>
              </xdr:from>
              <xdr:to>
                <xdr:col>12</xdr:col>
                <xdr:colOff>38</xdr:colOff>
                <xdr:row>2236</xdr:row>
                <xdr:rowOff>17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10</xdr:col>
                <xdr:colOff>29</xdr:colOff>
                <xdr:row>2310</xdr:row>
                <xdr:rowOff>7</xdr:rowOff>
              </xdr:from>
              <xdr:to>
                <xdr:col>12</xdr:col>
                <xdr:colOff>37</xdr:colOff>
                <xdr:row>2316</xdr:row>
                <xdr:rowOff>5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</xdr:colOff>
                <xdr:row>2405</xdr:row>
                <xdr:rowOff>15</xdr:rowOff>
              </xdr:from>
              <xdr:to>
                <xdr:col>11</xdr:col>
                <xdr:colOff>9</xdr:colOff>
                <xdr:row>2410</xdr:row>
                <xdr:rowOff>15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9</xdr:colOff>
                <xdr:row>3175</xdr:row>
                <xdr:rowOff>6</xdr:rowOff>
              </xdr:from>
              <xdr:to>
                <xdr:col>11</xdr:col>
                <xdr:colOff>13</xdr:colOff>
                <xdr:row>3180</xdr:row>
                <xdr:rowOff>18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9</xdr:colOff>
                <xdr:row>3543</xdr:row>
                <xdr:rowOff>15</xdr:rowOff>
              </xdr:from>
              <xdr:to>
                <xdr:col>11</xdr:col>
                <xdr:colOff>13</xdr:colOff>
                <xdr:row>3549</xdr:row>
                <xdr:rowOff>17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3457</xdr:row>
                <xdr:rowOff>17</xdr:rowOff>
              </xdr:from>
              <xdr:to>
                <xdr:col>11</xdr:col>
                <xdr:colOff>24</xdr:colOff>
                <xdr:row>3462</xdr:row>
                <xdr:rowOff>17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3569</xdr:row>
                <xdr:rowOff>17</xdr:rowOff>
              </xdr:from>
              <xdr:to>
                <xdr:col>11</xdr:col>
                <xdr:colOff>24</xdr:colOff>
                <xdr:row>3575</xdr:row>
                <xdr:rowOff>6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3592</xdr:row>
                <xdr:rowOff>13</xdr:rowOff>
              </xdr:from>
              <xdr:to>
                <xdr:col>11</xdr:col>
                <xdr:colOff>24</xdr:colOff>
                <xdr:row>3599</xdr:row>
                <xdr:rowOff>8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3801</xdr:row>
                <xdr:rowOff>8</xdr:rowOff>
              </xdr:from>
              <xdr:to>
                <xdr:col>10</xdr:col>
                <xdr:colOff>18</xdr:colOff>
                <xdr:row>3806</xdr:row>
                <xdr:rowOff>8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4060</xdr:row>
                <xdr:rowOff>5</xdr:rowOff>
              </xdr:from>
              <xdr:to>
                <xdr:col>10</xdr:col>
                <xdr:colOff>18</xdr:colOff>
                <xdr:row>4066</xdr:row>
                <xdr:rowOff>4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77</xdr:colOff>
                <xdr:row>3622</xdr:row>
                <xdr:rowOff>1</xdr:rowOff>
              </xdr:from>
              <xdr:to>
                <xdr:col>12</xdr:col>
                <xdr:colOff>13</xdr:colOff>
                <xdr:row>3627</xdr:row>
                <xdr:rowOff>5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17</xdr:colOff>
                <xdr:row>4060</xdr:row>
                <xdr:rowOff>5</xdr:rowOff>
              </xdr:from>
              <xdr:to>
                <xdr:col>11</xdr:col>
                <xdr:colOff>18</xdr:colOff>
                <xdr:row>4065</xdr:row>
                <xdr:rowOff>1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61</xdr:colOff>
                <xdr:row>3268</xdr:row>
                <xdr:rowOff>15</xdr:rowOff>
              </xdr:from>
              <xdr:to>
                <xdr:col>22</xdr:col>
                <xdr:colOff>57</xdr:colOff>
                <xdr:row>3274</xdr:row>
                <xdr:rowOff>1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33</xdr:colOff>
                <xdr:row>3116</xdr:row>
                <xdr:rowOff>12</xdr:rowOff>
              </xdr:from>
              <xdr:to>
                <xdr:col>22</xdr:col>
                <xdr:colOff>26</xdr:colOff>
                <xdr:row>3122</xdr:row>
                <xdr:rowOff>9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3280</xdr:row>
                <xdr:rowOff>14</xdr:rowOff>
              </xdr:from>
              <xdr:to>
                <xdr:col>22</xdr:col>
                <xdr:colOff>61</xdr:colOff>
                <xdr:row>3286</xdr:row>
                <xdr:rowOff>8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3285</xdr:row>
                <xdr:rowOff>2</xdr:rowOff>
              </xdr:from>
              <xdr:to>
                <xdr:col>22</xdr:col>
                <xdr:colOff>61</xdr:colOff>
                <xdr:row>3290</xdr:row>
                <xdr:rowOff>18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3297</xdr:row>
                <xdr:rowOff>1</xdr:rowOff>
              </xdr:from>
              <xdr:to>
                <xdr:col>22</xdr:col>
                <xdr:colOff>61</xdr:colOff>
                <xdr:row>3303</xdr:row>
                <xdr:rowOff>3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<sst xmlns="http://schemas.openxmlformats.org/spreadsheetml/2006/main" count="14428" uniqueCount="2597">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</sst>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V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4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</row>
    <row r="2" customFormat="false" ht="15" hidden="tru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tru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tru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tru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tru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tru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tru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tru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tru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tru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tru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tru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tru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tru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tru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tru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tru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tru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tru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tru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tru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tru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tru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tru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tru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tru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tru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tru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tru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</row>
    <row r="31" s="32" customFormat="true" ht="15" hidden="tru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</row>
    <row r="32" s="32" customFormat="true" ht="15" hidden="tru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</row>
    <row r="33" s="32" customFormat="true" ht="15" hidden="tru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</row>
    <row r="34" s="32" customFormat="true" ht="15" hidden="tru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</row>
    <row r="35" s="32" customFormat="true" ht="15" hidden="tru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</row>
    <row r="36" s="32" customFormat="true" ht="15" hidden="tru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</row>
    <row r="37" s="32" customFormat="true" ht="15" hidden="tru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</row>
    <row r="38" s="32" customFormat="true" ht="15" hidden="tru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</row>
    <row r="39" s="32" customFormat="true" ht="15" hidden="tru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</row>
    <row r="40" s="32" customFormat="true" ht="15" hidden="tru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</row>
    <row r="41" s="32" customFormat="true" ht="15" hidden="tru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</row>
    <row r="42" s="32" customFormat="true" ht="15" hidden="tru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</row>
    <row r="43" s="32" customFormat="true" ht="15" hidden="tru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</row>
    <row r="44" s="32" customFormat="true" ht="15" hidden="tru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</row>
    <row r="45" s="32" customFormat="true" ht="15" hidden="tru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</row>
    <row r="46" s="32" customFormat="true" ht="15" hidden="tru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</row>
    <row r="47" s="32" customFormat="true" ht="15" hidden="tru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</row>
    <row r="48" s="32" customFormat="true" ht="15" hidden="tru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</row>
    <row r="49" s="32" customFormat="true" ht="15" hidden="tru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</row>
    <row r="50" s="32" customFormat="true" ht="15" hidden="tru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</row>
    <row r="51" s="32" customFormat="true" ht="15" hidden="tru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</row>
    <row r="52" s="32" customFormat="true" ht="15" hidden="tru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</row>
    <row r="53" s="32" customFormat="true" ht="15" hidden="tru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</row>
    <row r="54" s="32" customFormat="true" ht="15" hidden="tru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</row>
    <row r="55" s="32" customFormat="true" ht="15" hidden="tru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</row>
    <row r="56" s="32" customFormat="true" ht="15" hidden="tru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</row>
    <row r="57" s="32" customFormat="true" ht="15" hidden="tru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</row>
    <row r="58" s="32" customFormat="true" ht="15" hidden="tru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</row>
    <row r="59" s="32" customFormat="true" ht="15" hidden="tru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</row>
    <row r="60" s="32" customFormat="true" ht="15" hidden="tru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</row>
    <row r="61" s="32" customFormat="true" ht="15" hidden="tru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</row>
    <row r="62" s="32" customFormat="true" ht="15" hidden="tru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</row>
    <row r="63" s="32" customFormat="true" ht="15" hidden="tru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</row>
    <row r="64" s="32" customFormat="true" ht="15" hidden="tru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</row>
    <row r="65" s="32" customFormat="true" ht="15" hidden="tru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</row>
    <row r="66" s="32" customFormat="true" ht="15" hidden="tru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</row>
    <row r="67" s="32" customFormat="true" ht="15" hidden="tru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</row>
    <row r="68" s="32" customFormat="true" ht="15" hidden="tru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</row>
    <row r="69" s="32" customFormat="true" ht="15" hidden="tru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</row>
    <row r="70" s="32" customFormat="true" ht="15" hidden="tru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</row>
    <row r="71" s="32" customFormat="true" ht="15" hidden="tru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</row>
    <row r="72" s="32" customFormat="true" ht="15" hidden="tru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</row>
    <row r="73" s="32" customFormat="true" ht="15" hidden="tru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</row>
    <row r="74" s="32" customFormat="true" ht="15" hidden="tru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</row>
    <row r="75" s="32" customFormat="true" ht="15" hidden="tru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</row>
    <row r="76" s="32" customFormat="true" ht="15" hidden="tru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</row>
    <row r="77" s="32" customFormat="true" ht="15" hidden="tru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</row>
    <row r="78" s="32" customFormat="true" ht="15" hidden="tru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</row>
    <row r="79" s="32" customFormat="true" ht="15" hidden="tru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</row>
    <row r="80" s="32" customFormat="true" ht="15" hidden="tru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</row>
    <row r="81" s="32" customFormat="true" ht="15" hidden="tru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</row>
    <row r="82" s="32" customFormat="true" ht="15" hidden="tru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</row>
    <row r="83" s="32" customFormat="true" ht="15" hidden="tru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</row>
    <row r="84" s="32" customFormat="true" ht="15" hidden="tru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</row>
    <row r="85" s="32" customFormat="true" ht="15" hidden="tru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</row>
    <row r="86" s="32" customFormat="true" ht="15" hidden="tru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</row>
    <row r="87" s="32" customFormat="true" ht="15" hidden="tru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</row>
    <row r="88" s="32" customFormat="true" ht="15" hidden="tru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</row>
    <row r="89" s="32" customFormat="true" ht="15" hidden="tru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</row>
    <row r="90" s="32" customFormat="true" ht="15" hidden="tru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</row>
    <row r="91" s="32" customFormat="true" ht="15" hidden="tru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</row>
    <row r="92" s="32" customFormat="true" ht="15" hidden="tru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</row>
    <row r="93" s="32" customFormat="true" ht="15" hidden="tru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</row>
    <row r="94" s="32" customFormat="true" ht="15" hidden="tru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</row>
    <row r="95" s="32" customFormat="true" ht="15" hidden="tru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</row>
    <row r="96" s="32" customFormat="true" ht="15" hidden="tru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</row>
    <row r="97" s="32" customFormat="true" ht="15" hidden="tru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</row>
    <row r="98" s="32" customFormat="true" ht="15" hidden="tru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</row>
    <row r="99" s="32" customFormat="true" ht="15" hidden="tru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</row>
    <row r="100" s="32" customFormat="true" ht="15" hidden="tru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</row>
    <row r="101" s="32" customFormat="true" ht="15" hidden="tru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</row>
    <row r="102" s="32" customFormat="true" ht="15" hidden="tru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</row>
    <row r="103" s="32" customFormat="true" ht="15" hidden="tru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</row>
    <row r="104" s="32" customFormat="true" ht="15" hidden="tru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</row>
    <row r="105" s="32" customFormat="true" ht="15" hidden="tru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</row>
    <row r="106" s="32" customFormat="true" ht="15" hidden="tru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</row>
    <row r="107" s="32" customFormat="true" ht="15" hidden="tru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</row>
    <row r="108" s="32" customFormat="true" ht="15" hidden="tru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</row>
    <row r="109" s="32" customFormat="true" ht="15" hidden="tru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</row>
    <row r="110" s="32" customFormat="true" ht="15" hidden="tru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</row>
    <row r="111" s="32" customFormat="true" ht="15" hidden="tru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</row>
    <row r="112" s="32" customFormat="true" ht="15" hidden="tru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</row>
    <row r="113" s="32" customFormat="true" ht="15" hidden="tru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</row>
    <row r="114" s="32" customFormat="true" ht="15" hidden="tru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</row>
    <row r="115" s="32" customFormat="true" ht="15" hidden="tru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</row>
    <row r="116" s="32" customFormat="true" ht="15" hidden="tru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</row>
    <row r="117" s="32" customFormat="true" ht="15" hidden="tru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</row>
    <row r="118" s="32" customFormat="true" ht="15" hidden="tru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</row>
    <row r="119" s="32" customFormat="true" ht="15" hidden="tru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</row>
    <row r="120" s="32" customFormat="true" ht="15" hidden="tru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</row>
    <row r="121" s="32" customFormat="true" ht="15" hidden="tru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</row>
    <row r="122" s="32" customFormat="true" ht="15" hidden="tru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</row>
    <row r="123" s="32" customFormat="true" ht="15" hidden="tru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</row>
    <row r="124" s="32" customFormat="true" ht="15" hidden="tru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</row>
    <row r="125" s="32" customFormat="true" ht="15" hidden="tru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</row>
    <row r="126" s="32" customFormat="true" ht="15" hidden="tru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</row>
    <row r="127" s="32" customFormat="true" ht="15" hidden="tru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</row>
    <row r="128" s="32" customFormat="true" ht="15" hidden="tru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</row>
    <row r="129" s="32" customFormat="true" ht="15" hidden="tru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</row>
    <row r="130" s="32" customFormat="true" ht="15" hidden="tru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</row>
    <row r="131" s="32" customFormat="true" ht="15" hidden="tru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</row>
    <row r="132" s="32" customFormat="true" ht="15" hidden="tru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</row>
    <row r="133" s="32" customFormat="true" ht="15" hidden="tru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</row>
    <row r="134" s="32" customFormat="true" ht="15" hidden="tru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</row>
    <row r="135" s="32" customFormat="true" ht="15" hidden="tru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</row>
    <row r="136" s="32" customFormat="true" ht="15" hidden="tru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</row>
    <row r="137" s="32" customFormat="true" ht="15" hidden="tru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</row>
    <row r="138" s="32" customFormat="true" ht="15" hidden="tru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</row>
    <row r="139" s="32" customFormat="true" ht="15" hidden="tru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</row>
    <row r="140" s="32" customFormat="true" ht="15" hidden="tru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</row>
    <row r="141" s="32" customFormat="true" ht="15" hidden="tru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</row>
    <row r="142" s="32" customFormat="true" ht="15" hidden="tru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</row>
    <row r="143" s="32" customFormat="true" ht="15" hidden="tru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</row>
    <row r="144" s="32" customFormat="true" ht="15" hidden="tru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</row>
    <row r="145" s="32" customFormat="true" ht="15" hidden="tru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</row>
    <row r="146" s="32" customFormat="true" ht="15" hidden="tru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</row>
    <row r="147" s="32" customFormat="true" ht="15" hidden="tru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</row>
    <row r="148" s="32" customFormat="true" ht="15" hidden="tru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</row>
    <row r="149" s="32" customFormat="true" ht="15" hidden="tru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</row>
    <row r="150" s="32" customFormat="true" ht="15" hidden="tru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</row>
    <row r="151" s="32" customFormat="true" ht="15" hidden="tru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</row>
    <row r="152" s="32" customFormat="true" ht="15" hidden="tru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</row>
    <row r="153" s="32" customFormat="true" ht="15" hidden="tru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</row>
    <row r="154" s="32" customFormat="true" ht="15" hidden="tru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</row>
    <row r="155" s="32" customFormat="true" ht="15" hidden="tru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</row>
    <row r="156" s="32" customFormat="true" ht="15" hidden="tru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</row>
    <row r="157" s="32" customFormat="true" ht="15" hidden="tru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</row>
    <row r="158" s="32" customFormat="true" ht="15" hidden="tru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</row>
    <row r="159" s="32" customFormat="true" ht="15" hidden="tru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</row>
    <row r="160" s="32" customFormat="true" ht="15" hidden="tru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</row>
    <row r="161" s="32" customFormat="true" ht="15" hidden="tru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</row>
    <row r="162" s="32" customFormat="true" ht="15" hidden="tru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</row>
    <row r="163" s="32" customFormat="true" ht="15" hidden="tru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</row>
    <row r="164" s="32" customFormat="true" ht="15" hidden="tru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</row>
    <row r="165" s="32" customFormat="true" ht="15" hidden="tru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</row>
    <row r="166" s="32" customFormat="true" ht="15" hidden="tru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</row>
    <row r="167" s="32" customFormat="true" ht="15" hidden="tru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</row>
    <row r="168" s="32" customFormat="true" ht="15" hidden="tru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</row>
    <row r="169" s="32" customFormat="true" ht="15" hidden="tru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</row>
    <row r="170" s="32" customFormat="true" ht="15" hidden="tru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</row>
    <row r="171" s="32" customFormat="true" ht="15" hidden="tru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</row>
    <row r="172" s="32" customFormat="true" ht="15" hidden="tru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</row>
    <row r="173" s="32" customFormat="true" ht="15" hidden="tru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</row>
    <row r="174" s="32" customFormat="true" ht="15" hidden="tru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</row>
    <row r="175" s="32" customFormat="true" ht="15" hidden="tru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</row>
    <row r="176" s="32" customFormat="true" ht="15" hidden="tru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</row>
    <row r="177" s="32" customFormat="true" ht="15" hidden="tru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</row>
    <row r="178" s="32" customFormat="true" ht="15" hidden="tru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</row>
    <row r="179" s="32" customFormat="true" ht="15" hidden="tru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</row>
    <row r="180" s="32" customFormat="true" ht="15" hidden="tru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</row>
    <row r="181" s="32" customFormat="true" ht="15" hidden="tru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</row>
    <row r="182" s="32" customFormat="true" ht="15" hidden="tru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</row>
    <row r="183" s="32" customFormat="true" ht="15" hidden="tru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</row>
    <row r="184" s="32" customFormat="true" ht="15" hidden="tru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</row>
    <row r="185" s="32" customFormat="true" ht="15" hidden="tru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</row>
    <row r="186" s="32" customFormat="true" ht="15" hidden="tru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</row>
    <row r="187" s="32" customFormat="true" ht="15" hidden="tru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</row>
    <row r="188" s="32" customFormat="true" ht="15" hidden="tru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</row>
    <row r="189" s="32" customFormat="true" ht="15" hidden="tru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</row>
    <row r="190" s="32" customFormat="true" ht="15" hidden="tru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</row>
    <row r="191" s="32" customFormat="true" ht="15" hidden="tru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</row>
    <row r="192" s="32" customFormat="true" ht="15" hidden="tru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</row>
    <row r="193" s="32" customFormat="true" ht="15" hidden="tru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</row>
    <row r="194" s="32" customFormat="true" ht="15" hidden="tru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</row>
    <row r="195" s="32" customFormat="true" ht="15" hidden="tru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</row>
    <row r="196" s="32" customFormat="true" ht="15" hidden="tru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</row>
    <row r="197" s="32" customFormat="true" ht="15" hidden="tru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</row>
    <row r="198" s="32" customFormat="true" ht="15" hidden="tru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</row>
    <row r="199" s="32" customFormat="true" ht="15" hidden="tru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</row>
    <row r="200" s="32" customFormat="true" ht="15" hidden="tru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</row>
    <row r="201" s="32" customFormat="true" ht="15" hidden="tru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</row>
    <row r="202" s="32" customFormat="true" ht="15" hidden="tru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</row>
    <row r="203" s="32" customFormat="true" ht="15" hidden="tru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</row>
    <row r="204" s="32" customFormat="true" ht="15" hidden="tru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</row>
    <row r="205" s="32" customFormat="true" ht="15" hidden="tru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</row>
    <row r="206" s="32" customFormat="true" ht="15" hidden="tru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</row>
    <row r="207" s="32" customFormat="true" ht="15" hidden="tru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</row>
    <row r="208" s="32" customFormat="true" ht="15" hidden="tru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</row>
    <row r="209" s="32" customFormat="true" ht="15" hidden="tru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</row>
    <row r="210" s="32" customFormat="true" ht="15" hidden="tru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</row>
    <row r="211" s="32" customFormat="true" ht="15" hidden="tru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</row>
    <row r="212" s="32" customFormat="true" ht="15" hidden="tru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</row>
    <row r="213" s="32" customFormat="true" ht="15" hidden="tru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</row>
    <row r="214" s="32" customFormat="true" ht="15" hidden="tru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</row>
    <row r="215" s="32" customFormat="true" ht="15" hidden="tru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</row>
    <row r="216" s="32" customFormat="true" ht="15" hidden="tru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</row>
    <row r="217" s="32" customFormat="true" ht="15" hidden="tru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</row>
    <row r="218" s="32" customFormat="true" ht="15" hidden="tru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</row>
    <row r="219" s="32" customFormat="true" ht="15" hidden="tru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</row>
    <row r="220" s="32" customFormat="true" ht="15" hidden="tru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</row>
    <row r="221" s="32" customFormat="true" ht="15" hidden="tru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</row>
    <row r="222" s="32" customFormat="true" ht="15" hidden="tru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</row>
    <row r="223" s="32" customFormat="true" ht="15" hidden="tru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</row>
    <row r="224" s="32" customFormat="true" ht="15" hidden="tru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</row>
    <row r="225" s="32" customFormat="true" ht="15" hidden="tru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</row>
    <row r="226" s="32" customFormat="true" ht="15" hidden="tru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</row>
    <row r="227" s="32" customFormat="true" ht="15" hidden="tru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</row>
    <row r="228" s="32" customFormat="true" ht="15" hidden="tru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</row>
    <row r="229" s="32" customFormat="true" ht="15" hidden="tru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</row>
    <row r="230" s="32" customFormat="true" ht="15" hidden="tru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</row>
    <row r="231" s="32" customFormat="true" ht="15" hidden="tru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</row>
    <row r="232" s="32" customFormat="true" ht="15" hidden="tru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</row>
    <row r="233" s="32" customFormat="true" ht="15" hidden="tru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</row>
    <row r="234" s="32" customFormat="true" ht="15" hidden="tru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</row>
    <row r="235" s="32" customFormat="true" ht="15" hidden="tru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</row>
    <row r="236" s="32" customFormat="true" ht="15" hidden="tru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</row>
    <row r="237" s="32" customFormat="true" ht="15" hidden="tru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</row>
    <row r="238" s="32" customFormat="true" ht="15" hidden="tru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</row>
    <row r="239" s="32" customFormat="true" ht="15" hidden="tru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</row>
    <row r="240" s="32" customFormat="true" ht="15" hidden="tru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</row>
    <row r="241" s="32" customFormat="true" ht="15" hidden="tru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</row>
    <row r="242" s="32" customFormat="true" ht="15" hidden="tru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</row>
    <row r="243" s="32" customFormat="true" ht="15" hidden="tru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</row>
    <row r="244" s="32" customFormat="true" ht="15" hidden="tru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</row>
    <row r="245" s="32" customFormat="true" ht="15" hidden="tru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</row>
    <row r="246" s="32" customFormat="true" ht="15" hidden="tru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</row>
    <row r="247" s="32" customFormat="true" ht="15" hidden="tru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</row>
    <row r="248" s="32" customFormat="true" ht="15" hidden="tru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</row>
    <row r="249" s="32" customFormat="true" ht="15" hidden="tru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</row>
    <row r="250" s="32" customFormat="true" ht="15" hidden="tru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</row>
    <row r="251" s="32" customFormat="true" ht="15" hidden="tru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</row>
    <row r="252" s="32" customFormat="true" ht="15" hidden="tru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</row>
    <row r="253" s="32" customFormat="true" ht="15" hidden="tru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</row>
    <row r="254" s="32" customFormat="true" ht="15" hidden="tru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</row>
    <row r="255" s="32" customFormat="true" ht="15" hidden="tru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</row>
    <row r="256" s="32" customFormat="true" ht="15" hidden="tru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</row>
    <row r="257" s="32" customFormat="true" ht="15" hidden="tru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</row>
    <row r="258" s="32" customFormat="true" ht="15" hidden="tru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</row>
    <row r="259" s="32" customFormat="true" ht="15" hidden="tru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</row>
    <row r="260" s="32" customFormat="true" ht="15" hidden="tru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</row>
    <row r="261" s="32" customFormat="true" ht="15" hidden="tru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</row>
    <row r="262" s="32" customFormat="true" ht="15" hidden="tru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</row>
    <row r="263" s="32" customFormat="true" ht="15" hidden="tru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</row>
    <row r="264" s="32" customFormat="true" ht="15" hidden="tru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</row>
    <row r="265" s="32" customFormat="true" ht="15" hidden="tru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</row>
    <row r="266" s="32" customFormat="true" ht="15" hidden="tru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</row>
    <row r="267" s="32" customFormat="true" ht="15" hidden="tru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</row>
    <row r="268" s="32" customFormat="true" ht="15" hidden="tru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</row>
    <row r="269" s="32" customFormat="true" ht="15" hidden="tru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</row>
    <row r="270" s="32" customFormat="true" ht="15" hidden="tru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</row>
    <row r="271" s="32" customFormat="true" ht="15" hidden="tru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</row>
    <row r="272" s="32" customFormat="true" ht="15" hidden="tru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</row>
    <row r="273" s="32" customFormat="true" ht="15" hidden="tru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</row>
    <row r="274" s="32" customFormat="true" ht="15" hidden="tru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</row>
    <row r="275" s="32" customFormat="true" ht="15" hidden="tru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</row>
    <row r="276" s="32" customFormat="true" ht="15" hidden="tru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</row>
    <row r="277" s="32" customFormat="true" ht="15" hidden="tru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</row>
    <row r="278" s="32" customFormat="true" ht="15" hidden="tru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</row>
    <row r="279" s="32" customFormat="true" ht="15" hidden="tru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</row>
    <row r="280" s="32" customFormat="true" ht="15" hidden="tru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</row>
    <row r="281" s="32" customFormat="true" ht="15" hidden="tru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</row>
    <row r="282" s="32" customFormat="true" ht="15" hidden="tru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</row>
    <row r="283" s="32" customFormat="true" ht="15" hidden="tru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</row>
    <row r="284" s="32" customFormat="true" ht="15" hidden="tru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</row>
    <row r="285" s="32" customFormat="true" ht="15" hidden="tru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</row>
    <row r="286" s="32" customFormat="true" ht="15" hidden="tru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</row>
    <row r="287" s="32" customFormat="true" ht="15" hidden="tru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</row>
    <row r="288" s="32" customFormat="true" ht="15" hidden="tru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</row>
    <row r="289" s="32" customFormat="true" ht="15" hidden="tru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</row>
    <row r="290" s="32" customFormat="true" ht="15" hidden="tru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</row>
    <row r="291" s="32" customFormat="true" ht="15" hidden="tru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</row>
    <row r="292" s="32" customFormat="true" ht="15" hidden="tru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</row>
    <row r="293" s="32" customFormat="true" ht="15" hidden="tru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</row>
    <row r="294" s="32" customFormat="true" ht="15" hidden="tru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</row>
    <row r="295" s="32" customFormat="true" ht="15" hidden="tru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</row>
    <row r="296" s="32" customFormat="true" ht="15" hidden="tru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</row>
    <row r="297" s="32" customFormat="true" ht="15" hidden="tru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</row>
    <row r="298" s="32" customFormat="true" ht="15" hidden="tru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</row>
    <row r="299" s="32" customFormat="true" ht="15" hidden="tru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</row>
    <row r="300" s="32" customFormat="true" ht="15" hidden="tru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</row>
    <row r="301" s="32" customFormat="true" ht="15" hidden="tru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</row>
    <row r="302" s="32" customFormat="true" ht="15" hidden="tru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</row>
    <row r="303" s="32" customFormat="true" ht="15" hidden="tru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</row>
    <row r="304" s="32" customFormat="true" ht="15" hidden="tru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</row>
    <row r="305" s="32" customFormat="true" ht="15" hidden="tru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</row>
    <row r="306" s="32" customFormat="true" ht="15" hidden="tru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</row>
    <row r="307" s="32" customFormat="true" ht="15" hidden="tru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</row>
    <row r="308" s="32" customFormat="true" ht="15" hidden="tru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</row>
    <row r="309" s="32" customFormat="true" ht="15" hidden="tru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</row>
    <row r="310" s="32" customFormat="true" ht="15" hidden="tru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</row>
    <row r="311" s="32" customFormat="true" ht="15" hidden="tru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</row>
    <row r="312" s="32" customFormat="true" ht="15" hidden="tru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</row>
    <row r="313" s="32" customFormat="true" ht="15" hidden="tru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</row>
    <row r="314" s="32" customFormat="true" ht="15" hidden="tru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</row>
    <row r="315" s="32" customFormat="true" ht="15" hidden="tru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</row>
    <row r="316" s="32" customFormat="true" ht="15" hidden="tru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</row>
    <row r="317" s="32" customFormat="true" ht="15" hidden="tru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</row>
    <row r="318" s="32" customFormat="true" ht="15" hidden="tru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</row>
    <row r="319" s="32" customFormat="true" ht="15" hidden="tru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</row>
    <row r="320" s="32" customFormat="true" ht="15" hidden="tru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</row>
    <row r="321" s="32" customFormat="true" ht="15" hidden="tru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</row>
    <row r="322" s="32" customFormat="true" ht="15" hidden="tru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</row>
    <row r="323" s="32" customFormat="true" ht="15" hidden="tru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</row>
    <row r="324" s="32" customFormat="true" ht="15" hidden="tru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</row>
    <row r="325" s="32" customFormat="true" ht="15" hidden="tru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</row>
    <row r="326" s="32" customFormat="true" ht="15" hidden="tru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</row>
    <row r="327" s="32" customFormat="true" ht="15" hidden="tru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</row>
    <row r="328" s="32" customFormat="true" ht="15" hidden="tru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</row>
    <row r="329" s="32" customFormat="true" ht="15" hidden="tru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</row>
    <row r="330" s="32" customFormat="true" ht="15" hidden="tru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</row>
    <row r="331" s="32" customFormat="true" ht="15" hidden="tru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</row>
    <row r="332" s="32" customFormat="true" ht="15" hidden="tru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</row>
    <row r="333" s="32" customFormat="true" ht="15" hidden="tru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</row>
    <row r="334" s="32" customFormat="true" ht="15" hidden="tru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</row>
    <row r="335" s="32" customFormat="true" ht="15" hidden="tru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</row>
    <row r="336" s="32" customFormat="true" ht="15" hidden="tru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</row>
    <row r="337" s="32" customFormat="true" ht="15" hidden="tru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</row>
    <row r="338" s="32" customFormat="true" ht="15" hidden="tru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</row>
    <row r="339" s="32" customFormat="true" ht="15" hidden="tru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</row>
    <row r="340" s="32" customFormat="true" ht="15" hidden="tru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</row>
    <row r="341" s="32" customFormat="true" ht="15" hidden="tru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</row>
    <row r="342" s="32" customFormat="true" ht="15" hidden="tru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</row>
    <row r="343" s="32" customFormat="true" ht="15" hidden="tru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</row>
    <row r="344" s="32" customFormat="true" ht="15" hidden="tru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</row>
    <row r="345" s="32" customFormat="true" ht="15" hidden="tru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</row>
    <row r="346" s="32" customFormat="true" ht="15" hidden="tru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</row>
    <row r="347" s="32" customFormat="true" ht="15" hidden="tru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</row>
    <row r="348" s="32" customFormat="true" ht="15" hidden="tru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</row>
    <row r="349" s="32" customFormat="true" ht="15" hidden="tru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</row>
    <row r="350" s="32" customFormat="true" ht="15" hidden="tru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</row>
    <row r="351" s="32" customFormat="true" ht="15" hidden="tru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</row>
    <row r="352" s="32" customFormat="true" ht="15" hidden="tru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</row>
    <row r="353" s="32" customFormat="true" ht="15" hidden="tru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</row>
    <row r="354" s="32" customFormat="true" ht="15" hidden="tru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</row>
    <row r="355" s="32" customFormat="true" ht="15" hidden="tru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</row>
    <row r="356" s="32" customFormat="true" ht="15" hidden="tru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</row>
    <row r="357" s="32" customFormat="true" ht="15" hidden="tru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</row>
    <row r="358" s="32" customFormat="true" ht="15" hidden="tru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</row>
    <row r="359" s="32" customFormat="true" ht="15" hidden="tru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</row>
    <row r="360" s="32" customFormat="true" ht="15" hidden="tru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</row>
    <row r="361" s="32" customFormat="true" ht="15" hidden="tru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</row>
    <row r="362" s="32" customFormat="true" ht="15" hidden="tru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</row>
    <row r="363" s="32" customFormat="true" ht="15" hidden="tru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</row>
    <row r="364" s="32" customFormat="true" ht="15" hidden="tru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</row>
    <row r="365" s="32" customFormat="true" ht="15" hidden="tru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</row>
    <row r="366" s="32" customFormat="true" ht="15" hidden="tru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</row>
    <row r="367" s="32" customFormat="true" ht="15" hidden="tru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</row>
    <row r="368" s="32" customFormat="true" ht="15" hidden="tru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</row>
    <row r="369" s="32" customFormat="true" ht="15" hidden="tru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</row>
    <row r="370" s="32" customFormat="true" ht="15" hidden="tru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</row>
    <row r="371" s="32" customFormat="true" ht="15" hidden="tru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</row>
    <row r="372" s="32" customFormat="true" ht="15" hidden="tru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</row>
    <row r="373" s="32" customFormat="true" ht="15" hidden="tru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</row>
    <row r="374" s="32" customFormat="true" ht="15" hidden="tru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</row>
    <row r="375" s="32" customFormat="true" ht="15" hidden="tru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</row>
    <row r="376" s="32" customFormat="true" ht="15" hidden="tru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</row>
    <row r="377" s="32" customFormat="true" ht="15" hidden="tru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</row>
    <row r="378" s="32" customFormat="true" ht="15" hidden="tru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</row>
    <row r="379" s="32" customFormat="true" ht="15" hidden="tru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</row>
    <row r="380" s="32" customFormat="true" ht="15" hidden="tru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</row>
    <row r="381" s="32" customFormat="true" ht="15" hidden="tru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</row>
    <row r="382" s="32" customFormat="true" ht="15" hidden="tru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</row>
    <row r="383" s="32" customFormat="true" ht="15" hidden="tru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</row>
    <row r="384" s="32" customFormat="true" ht="15" hidden="tru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</row>
    <row r="385" s="32" customFormat="true" ht="15" hidden="tru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</row>
    <row r="386" s="32" customFormat="true" ht="15" hidden="tru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</row>
    <row r="387" s="32" customFormat="true" ht="15" hidden="tru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</row>
    <row r="388" s="32" customFormat="true" ht="15" hidden="tru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</row>
    <row r="389" s="32" customFormat="true" ht="15" hidden="tru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</row>
    <row r="390" s="32" customFormat="true" ht="15" hidden="tru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</row>
    <row r="391" s="32" customFormat="true" ht="15" hidden="tru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</row>
    <row r="392" s="32" customFormat="true" ht="15" hidden="tru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</row>
    <row r="393" s="32" customFormat="true" ht="15" hidden="tru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</row>
    <row r="394" s="32" customFormat="true" ht="15" hidden="tru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</row>
    <row r="395" s="32" customFormat="true" ht="15" hidden="tru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</row>
    <row r="396" s="32" customFormat="true" ht="15" hidden="tru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</row>
    <row r="397" s="32" customFormat="true" ht="15" hidden="tru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</row>
    <row r="398" s="32" customFormat="true" ht="15" hidden="tru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</row>
    <row r="399" s="32" customFormat="true" ht="15" hidden="tru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</row>
    <row r="400" s="32" customFormat="true" ht="15" hidden="tru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</row>
    <row r="401" s="32" customFormat="true" ht="15" hidden="tru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</row>
    <row r="402" s="32" customFormat="true" ht="15" hidden="tru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</row>
    <row r="403" s="32" customFormat="true" ht="15" hidden="tru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</row>
    <row r="404" s="32" customFormat="true" ht="15" hidden="tru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</row>
    <row r="405" s="32" customFormat="true" ht="15" hidden="tru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</row>
    <row r="406" s="32" customFormat="true" ht="15" hidden="tru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</row>
    <row r="407" s="32" customFormat="true" ht="15" hidden="tru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</row>
    <row r="408" s="32" customFormat="true" ht="15" hidden="tru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</row>
    <row r="409" s="32" customFormat="true" ht="15" hidden="tru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</row>
    <row r="410" s="32" customFormat="true" ht="15" hidden="tru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</row>
    <row r="411" s="32" customFormat="true" ht="15" hidden="tru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</row>
    <row r="412" s="32" customFormat="true" ht="15" hidden="tru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</row>
    <row r="413" s="32" customFormat="true" ht="15" hidden="tru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</row>
    <row r="414" s="32" customFormat="true" ht="15" hidden="tru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</row>
    <row r="415" s="32" customFormat="true" ht="15" hidden="tru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</row>
    <row r="416" s="32" customFormat="true" ht="15" hidden="tru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</row>
    <row r="417" s="32" customFormat="true" ht="15" hidden="tru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</row>
    <row r="418" s="32" customFormat="true" ht="15" hidden="tru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</row>
    <row r="419" s="32" customFormat="true" ht="15" hidden="tru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</row>
    <row r="420" s="32" customFormat="true" ht="15" hidden="tru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</row>
    <row r="421" s="32" customFormat="true" ht="15" hidden="tru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</row>
    <row r="422" s="32" customFormat="true" ht="15" hidden="tru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</row>
    <row r="423" s="32" customFormat="true" ht="15" hidden="tru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</row>
    <row r="424" s="32" customFormat="true" ht="15" hidden="tru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</row>
    <row r="425" s="32" customFormat="true" ht="15" hidden="tru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</row>
    <row r="426" s="32" customFormat="true" ht="15" hidden="tru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</row>
    <row r="427" s="32" customFormat="true" ht="15" hidden="tru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</row>
    <row r="428" s="32" customFormat="true" ht="15" hidden="tru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467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</row>
    <row r="429" s="32" customFormat="true" ht="15" hidden="tru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</row>
    <row r="430" s="32" customFormat="true" ht="15" hidden="tru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</row>
    <row r="431" s="32" customFormat="true" ht="15" hidden="tru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</row>
    <row r="432" s="32" customFormat="true" ht="15" hidden="tru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</row>
    <row r="433" s="32" customFormat="true" ht="15" hidden="tru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</row>
    <row r="434" s="32" customFormat="true" ht="15" hidden="tru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</row>
    <row r="435" s="32" customFormat="true" ht="15" hidden="tru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</row>
    <row r="436" s="32" customFormat="true" ht="15" hidden="tru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</row>
    <row r="437" s="32" customFormat="true" ht="15" hidden="tru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</row>
    <row r="438" s="32" customFormat="true" ht="15" hidden="tru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</row>
    <row r="439" s="32" customFormat="true" ht="15" hidden="tru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</row>
    <row r="440" s="32" customFormat="true" ht="15" hidden="tru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</row>
    <row r="441" s="32" customFormat="true" ht="15" hidden="tru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</row>
    <row r="442" s="32" customFormat="true" ht="15" hidden="tru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</row>
    <row r="443" s="32" customFormat="true" ht="15" hidden="tru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</row>
    <row r="444" s="32" customFormat="true" ht="15" hidden="tru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</row>
    <row r="445" s="32" customFormat="true" ht="15" hidden="tru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</row>
    <row r="446" s="32" customFormat="true" ht="15" hidden="tru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</row>
    <row r="447" s="32" customFormat="true" ht="15" hidden="tru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</row>
    <row r="448" s="32" customFormat="true" ht="15" hidden="tru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</row>
    <row r="449" s="32" customFormat="true" ht="15" hidden="tru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</row>
    <row r="450" s="32" customFormat="true" ht="15" hidden="tru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</row>
    <row r="451" s="32" customFormat="true" ht="15" hidden="tru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</row>
    <row r="452" s="32" customFormat="true" ht="15" hidden="tru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</row>
    <row r="453" s="32" customFormat="true" ht="15" hidden="tru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</row>
    <row r="454" s="32" customFormat="true" ht="15" hidden="tru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</row>
    <row r="455" s="32" customFormat="true" ht="15" hidden="tru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</row>
    <row r="456" s="32" customFormat="true" ht="15" hidden="tru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</row>
    <row r="457" s="32" customFormat="true" ht="15" hidden="tru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</row>
    <row r="458" s="32" customFormat="true" ht="15" hidden="tru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</row>
    <row r="459" s="32" customFormat="true" ht="15" hidden="tru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</row>
    <row r="460" s="32" customFormat="true" ht="15" hidden="tru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</row>
    <row r="461" s="32" customFormat="true" ht="15" hidden="tru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</row>
    <row r="462" s="32" customFormat="true" ht="15" hidden="tru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</row>
    <row r="463" s="32" customFormat="true" ht="15" hidden="tru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</row>
    <row r="464" s="32" customFormat="true" ht="15" hidden="tru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</row>
    <row r="465" s="32" customFormat="true" ht="15" hidden="tru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</row>
    <row r="466" s="32" customFormat="true" ht="15" hidden="tru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467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</row>
    <row r="467" s="32" customFormat="true" ht="15" hidden="tru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</row>
    <row r="468" s="32" customFormat="true" ht="15" hidden="tru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</row>
    <row r="469" s="32" customFormat="true" ht="15" hidden="tru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</row>
    <row r="470" s="32" customFormat="true" ht="15" hidden="tru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</row>
    <row r="471" s="32" customFormat="true" ht="15" hidden="tru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</row>
    <row r="472" s="32" customFormat="true" ht="15" hidden="tru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</row>
    <row r="473" s="32" customFormat="true" ht="15" hidden="tru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</row>
    <row r="474" s="32" customFormat="true" ht="15" hidden="tru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</row>
    <row r="475" s="32" customFormat="true" ht="15" hidden="tru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</row>
    <row r="476" s="32" customFormat="true" ht="15" hidden="tru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</row>
    <row r="477" s="32" customFormat="true" ht="15" hidden="tru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</row>
    <row r="478" s="32" customFormat="true" ht="15" hidden="tru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</row>
    <row r="479" s="32" customFormat="true" ht="15" hidden="tru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</row>
    <row r="480" s="32" customFormat="true" ht="15" hidden="tru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</row>
    <row r="481" s="32" customFormat="true" ht="15" hidden="tru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</row>
    <row r="482" s="32" customFormat="true" ht="15" hidden="tru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</row>
    <row r="483" s="32" customFormat="true" ht="15" hidden="tru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</row>
    <row r="484" s="32" customFormat="true" ht="15" hidden="tru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</row>
    <row r="485" s="32" customFormat="true" ht="15" hidden="tru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</row>
    <row r="486" s="32" customFormat="true" ht="15" hidden="tru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</row>
    <row r="487" s="32" customFormat="true" ht="15" hidden="tru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</row>
    <row r="488" s="32" customFormat="true" ht="15" hidden="tru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</row>
    <row r="489" s="32" customFormat="true" ht="15" hidden="tru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</row>
    <row r="490" s="32" customFormat="true" ht="15" hidden="tru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</row>
    <row r="491" s="32" customFormat="true" ht="15" hidden="tru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</row>
    <row r="492" s="32" customFormat="true" ht="15" hidden="tru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</row>
    <row r="493" s="32" customFormat="true" ht="15" hidden="tru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</row>
    <row r="494" s="32" customFormat="true" ht="15" hidden="tru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</row>
    <row r="495" s="32" customFormat="true" ht="15" hidden="tru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</row>
    <row r="496" s="32" customFormat="true" ht="15" hidden="tru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</row>
    <row r="497" s="32" customFormat="true" ht="15" hidden="tru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</row>
    <row r="498" s="32" customFormat="true" ht="15" hidden="tru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</row>
    <row r="499" s="32" customFormat="true" ht="15" hidden="tru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</row>
    <row r="500" s="32" customFormat="true" ht="15" hidden="tru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</row>
    <row r="501" s="32" customFormat="true" ht="15" hidden="tru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</row>
    <row r="502" s="32" customFormat="true" ht="15" hidden="tru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</row>
    <row r="503" s="32" customFormat="true" ht="15" hidden="tru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</row>
    <row r="504" s="32" customFormat="true" ht="15" hidden="tru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</row>
    <row r="505" s="32" customFormat="true" ht="15" hidden="tru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</row>
    <row r="506" s="32" customFormat="true" ht="15" hidden="tru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</row>
    <row r="507" s="32" customFormat="true" ht="15" hidden="tru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</row>
    <row r="508" s="32" customFormat="true" ht="15" hidden="tru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</row>
    <row r="509" s="32" customFormat="true" ht="15" hidden="tru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</row>
    <row r="510" s="32" customFormat="true" ht="15" hidden="tru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</row>
    <row r="511" s="32" customFormat="true" ht="15" hidden="tru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</row>
    <row r="512" s="32" customFormat="true" ht="15" hidden="tru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</row>
    <row r="513" s="32" customFormat="true" ht="15" hidden="tru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</row>
    <row r="514" s="32" customFormat="true" ht="15" hidden="tru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</row>
    <row r="515" s="32" customFormat="true" ht="15" hidden="tru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</row>
    <row r="516" s="32" customFormat="true" ht="15" hidden="tru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</row>
    <row r="517" s="32" customFormat="true" ht="15" hidden="tru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</row>
    <row r="518" s="32" customFormat="true" ht="15" hidden="tru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</row>
    <row r="519" s="32" customFormat="true" ht="15" hidden="tru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</row>
    <row r="520" s="32" customFormat="true" ht="15" hidden="tru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</row>
    <row r="521" s="32" customFormat="true" ht="15" hidden="tru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</row>
    <row r="522" s="32" customFormat="true" ht="15" hidden="tru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</row>
    <row r="523" s="32" customFormat="true" ht="15" hidden="tru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</row>
    <row r="524" s="32" customFormat="true" ht="15" hidden="tru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</row>
    <row r="525" s="32" customFormat="true" ht="15" hidden="tru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</row>
    <row r="526" s="32" customFormat="true" ht="15" hidden="tru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</row>
    <row r="527" s="32" customFormat="true" ht="15" hidden="tru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</row>
    <row r="528" s="32" customFormat="true" ht="15" hidden="tru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</row>
    <row r="529" s="32" customFormat="true" ht="14.25" hidden="tru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</row>
    <row r="530" s="32" customFormat="true" ht="15" hidden="tru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</row>
    <row r="531" s="32" customFormat="true" ht="15" hidden="tru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</row>
    <row r="532" s="32" customFormat="true" ht="15" hidden="tru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</row>
    <row r="533" s="32" customFormat="true" ht="15" hidden="tru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</row>
    <row r="534" s="32" customFormat="true" ht="15" hidden="tru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</row>
    <row r="535" s="32" customFormat="true" ht="15" hidden="tru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</row>
    <row r="536" s="32" customFormat="true" ht="15" hidden="tru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</row>
    <row r="537" s="32" customFormat="true" ht="15" hidden="tru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</row>
    <row r="538" s="32" customFormat="true" ht="15" hidden="tru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</row>
    <row r="539" s="32" customFormat="true" ht="15" hidden="tru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</row>
    <row r="540" s="32" customFormat="true" ht="15" hidden="tru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</row>
    <row r="541" s="32" customFormat="true" ht="15" hidden="tru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</row>
    <row r="542" s="32" customFormat="true" ht="15" hidden="tru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</row>
    <row r="543" s="32" customFormat="true" ht="15" hidden="tru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</row>
    <row r="544" s="32" customFormat="true" ht="15" hidden="tru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</row>
    <row r="545" s="32" customFormat="true" ht="15" hidden="tru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</row>
    <row r="546" s="32" customFormat="true" ht="15" hidden="tru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</row>
    <row r="547" s="32" customFormat="true" ht="15" hidden="tru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</row>
    <row r="548" s="32" customFormat="true" ht="15" hidden="tru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</row>
    <row r="549" s="32" customFormat="true" ht="15" hidden="tru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</row>
    <row r="550" s="32" customFormat="true" ht="15" hidden="tru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</row>
    <row r="551" s="32" customFormat="true" ht="15" hidden="tru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</row>
    <row r="552" s="32" customFormat="true" ht="15" hidden="tru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</row>
    <row r="553" s="32" customFormat="true" ht="15" hidden="tru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</row>
    <row r="554" s="32" customFormat="true" ht="15" hidden="tru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</row>
    <row r="555" s="32" customFormat="true" ht="15" hidden="tru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</row>
    <row r="556" s="32" customFormat="true" ht="15" hidden="tru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</row>
    <row r="557" s="32" customFormat="true" ht="15" hidden="tru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</row>
    <row r="558" s="32" customFormat="true" ht="15" hidden="tru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</row>
    <row r="559" s="32" customFormat="true" ht="15" hidden="tru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</row>
    <row r="560" s="32" customFormat="true" ht="15" hidden="tru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</row>
    <row r="561" s="32" customFormat="true" ht="15" hidden="tru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</row>
    <row r="562" s="32" customFormat="true" ht="15" hidden="tru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</row>
    <row r="563" s="32" customFormat="true" ht="15" hidden="tru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</row>
    <row r="564" s="32" customFormat="true" ht="15" hidden="tru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</row>
    <row r="565" s="32" customFormat="true" ht="15" hidden="tru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</row>
    <row r="566" s="32" customFormat="true" ht="15" hidden="tru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</row>
    <row r="567" s="32" customFormat="true" ht="15" hidden="tru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</row>
    <row r="568" s="32" customFormat="true" ht="15" hidden="tru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</row>
    <row r="569" s="32" customFormat="true" ht="15" hidden="tru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</row>
    <row r="570" s="32" customFormat="true" ht="15" hidden="tru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</row>
    <row r="571" s="32" customFormat="true" ht="15" hidden="tru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</row>
    <row r="572" s="32" customFormat="true" ht="15" hidden="tru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</row>
    <row r="573" s="32" customFormat="true" ht="15" hidden="tru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</row>
    <row r="574" s="32" customFormat="true" ht="15" hidden="tru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</row>
    <row r="575" s="32" customFormat="true" ht="15" hidden="tru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</row>
    <row r="576" s="32" customFormat="true" ht="15" hidden="tru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</row>
    <row r="577" s="32" customFormat="true" ht="15" hidden="tru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</row>
    <row r="578" s="32" customFormat="true" ht="15" hidden="tru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</row>
    <row r="579" s="32" customFormat="true" ht="15" hidden="tru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</row>
    <row r="580" s="32" customFormat="true" ht="15" hidden="tru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</row>
    <row r="581" s="32" customFormat="true" ht="15" hidden="tru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</row>
    <row r="582" s="32" customFormat="true" ht="15" hidden="tru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</row>
    <row r="583" s="32" customFormat="true" ht="15" hidden="tru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</row>
    <row r="584" s="32" customFormat="true" ht="15" hidden="tru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</row>
    <row r="585" s="32" customFormat="true" ht="15" hidden="tru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</row>
    <row r="586" s="32" customFormat="true" ht="15" hidden="tru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</row>
    <row r="587" s="32" customFormat="true" ht="15" hidden="tru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</row>
    <row r="588" s="32" customFormat="true" ht="15" hidden="tru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</row>
    <row r="589" s="32" customFormat="true" ht="15" hidden="tru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</row>
    <row r="590" s="32" customFormat="true" ht="15" hidden="tru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</row>
    <row r="591" s="32" customFormat="true" ht="15" hidden="tru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</row>
    <row r="592" s="32" customFormat="true" ht="15" hidden="tru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</row>
    <row r="593" s="32" customFormat="true" ht="15" hidden="tru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</row>
    <row r="594" s="32" customFormat="true" ht="15" hidden="tru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</row>
    <row r="595" s="32" customFormat="true" ht="15" hidden="tru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</row>
    <row r="596" s="32" customFormat="true" ht="15" hidden="tru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</row>
    <row r="597" s="32" customFormat="true" ht="15" hidden="tru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</row>
    <row r="598" s="32" customFormat="true" ht="15" hidden="tru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</row>
    <row r="599" s="32" customFormat="true" ht="15" hidden="tru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</row>
    <row r="600" s="32" customFormat="true" ht="15" hidden="tru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</row>
    <row r="601" s="32" customFormat="true" ht="15" hidden="tru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</row>
    <row r="602" s="32" customFormat="true" ht="15" hidden="tru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</row>
    <row r="603" s="32" customFormat="true" ht="15" hidden="tru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</row>
    <row r="604" s="32" customFormat="true" ht="15" hidden="tru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</row>
    <row r="605" s="32" customFormat="true" ht="15" hidden="tru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</row>
    <row r="606" s="32" customFormat="true" ht="15" hidden="tru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</row>
    <row r="607" s="32" customFormat="true" ht="15" hidden="tru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</row>
    <row r="608" s="32" customFormat="true" ht="15" hidden="tru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</row>
    <row r="609" s="32" customFormat="true" ht="15" hidden="tru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</row>
    <row r="610" s="32" customFormat="true" ht="15" hidden="tru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</row>
    <row r="611" s="32" customFormat="true" ht="15" hidden="tru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</row>
    <row r="612" s="32" customFormat="true" ht="15" hidden="tru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</row>
    <row r="613" s="32" customFormat="true" ht="15" hidden="tru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</row>
    <row r="614" s="32" customFormat="true" ht="15" hidden="tru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</row>
    <row r="615" s="32" customFormat="true" ht="15" hidden="tru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</row>
    <row r="616" s="32" customFormat="true" ht="15" hidden="tru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</row>
    <row r="617" s="32" customFormat="true" ht="15" hidden="tru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</row>
    <row r="618" s="32" customFormat="true" ht="15" hidden="tru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</row>
    <row r="619" s="32" customFormat="true" ht="15" hidden="tru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</row>
    <row r="620" s="32" customFormat="true" ht="15" hidden="tru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</row>
    <row r="621" s="32" customFormat="true" ht="15" hidden="tru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</row>
    <row r="622" s="32" customFormat="true" ht="15" hidden="tru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</row>
    <row r="623" s="32" customFormat="true" ht="15" hidden="tru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</row>
    <row r="624" s="32" customFormat="true" ht="15" hidden="tru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</row>
    <row r="625" s="32" customFormat="true" ht="15" hidden="tru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</row>
    <row r="626" s="32" customFormat="true" ht="15" hidden="tru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</row>
    <row r="627" s="32" customFormat="true" ht="15" hidden="tru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</row>
    <row r="628" s="32" customFormat="true" ht="15" hidden="tru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</row>
    <row r="629" s="32" customFormat="true" ht="15" hidden="tru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</row>
    <row r="630" s="32" customFormat="true" ht="15" hidden="tru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</row>
    <row r="631" s="32" customFormat="true" ht="15" hidden="tru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</row>
    <row r="632" s="32" customFormat="true" ht="15" hidden="tru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</row>
    <row r="633" s="32" customFormat="true" ht="15" hidden="tru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</row>
    <row r="634" s="32" customFormat="true" ht="15" hidden="tru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</row>
    <row r="635" s="32" customFormat="true" ht="15" hidden="tru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</row>
    <row r="636" s="32" customFormat="true" ht="15" hidden="tru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</row>
    <row r="637" s="32" customFormat="true" ht="15" hidden="tru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</row>
    <row r="638" s="32" customFormat="true" ht="15" hidden="tru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</row>
    <row r="639" s="32" customFormat="true" ht="15" hidden="tru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</row>
    <row r="640" s="32" customFormat="true" ht="15" hidden="tru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</row>
    <row r="641" s="32" customFormat="true" ht="15" hidden="tru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</row>
    <row r="642" s="32" customFormat="true" ht="15" hidden="tru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</row>
    <row r="643" s="32" customFormat="true" ht="15" hidden="tru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</row>
    <row r="644" s="32" customFormat="true" ht="15" hidden="tru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</row>
    <row r="645" s="32" customFormat="true" ht="15" hidden="tru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</row>
    <row r="646" s="32" customFormat="true" ht="15" hidden="tru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</row>
    <row r="647" s="32" customFormat="true" ht="15" hidden="tru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</row>
    <row r="648" s="32" customFormat="true" ht="15" hidden="tru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</row>
    <row r="649" s="32" customFormat="true" ht="15" hidden="tru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</row>
    <row r="650" s="32" customFormat="true" ht="15" hidden="tru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</row>
    <row r="651" s="32" customFormat="true" ht="15" hidden="tru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</row>
    <row r="652" s="32" customFormat="true" ht="15" hidden="tru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</row>
    <row r="653" s="32" customFormat="true" ht="15" hidden="tru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</row>
    <row r="654" s="32" customFormat="true" ht="15" hidden="tru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</row>
    <row r="655" s="32" customFormat="true" ht="15" hidden="tru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</row>
    <row r="656" s="32" customFormat="true" ht="15" hidden="tru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</row>
    <row r="657" s="32" customFormat="true" ht="15" hidden="tru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</row>
    <row r="658" s="32" customFormat="true" ht="15" hidden="tru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</row>
    <row r="659" s="32" customFormat="true" ht="15" hidden="tru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</row>
    <row r="660" s="32" customFormat="true" ht="15" hidden="tru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</row>
    <row r="661" s="32" customFormat="true" ht="15" hidden="tru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</row>
    <row r="662" s="32" customFormat="true" ht="15" hidden="tru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</row>
    <row r="663" s="32" customFormat="true" ht="15" hidden="tru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</row>
    <row r="664" s="32" customFormat="true" ht="15" hidden="tru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</row>
    <row r="665" s="32" customFormat="true" ht="15" hidden="tru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</row>
    <row r="666" s="32" customFormat="true" ht="15" hidden="tru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</row>
    <row r="667" s="32" customFormat="true" ht="15" hidden="tru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</row>
    <row r="668" s="32" customFormat="true" ht="15" hidden="tru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</row>
    <row r="669" s="32" customFormat="true" ht="15" hidden="tru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</row>
    <row r="670" s="32" customFormat="true" ht="15" hidden="tru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</row>
    <row r="671" s="32" customFormat="true" ht="15" hidden="tru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</row>
    <row r="672" s="32" customFormat="true" ht="15" hidden="tru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</row>
    <row r="673" s="32" customFormat="true" ht="15" hidden="tru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</row>
    <row r="674" s="32" customFormat="true" ht="15" hidden="tru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</row>
    <row r="675" s="32" customFormat="true" ht="15" hidden="tru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</row>
    <row r="676" s="32" customFormat="true" ht="15" hidden="tru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</row>
    <row r="677" s="32" customFormat="true" ht="15" hidden="tru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</row>
    <row r="678" s="32" customFormat="true" ht="15" hidden="tru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</row>
    <row r="679" s="32" customFormat="true" ht="15" hidden="tru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</row>
    <row r="680" s="32" customFormat="true" ht="15" hidden="tru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</row>
    <row r="681" s="32" customFormat="true" ht="15" hidden="tru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</row>
    <row r="682" s="32" customFormat="true" ht="15" hidden="tru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</row>
    <row r="683" s="32" customFormat="true" ht="15" hidden="tru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</row>
    <row r="684" s="32" customFormat="true" ht="15" hidden="tru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</row>
    <row r="685" s="32" customFormat="true" ht="15" hidden="tru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</row>
    <row r="686" s="32" customFormat="true" ht="15" hidden="tru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</row>
    <row r="687" s="32" customFormat="true" ht="15" hidden="tru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</row>
    <row r="688" s="32" customFormat="true" ht="15" hidden="tru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</row>
    <row r="689" s="32" customFormat="true" ht="15" hidden="tru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</row>
    <row r="690" s="32" customFormat="true" ht="15" hidden="tru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</row>
    <row r="691" s="32" customFormat="true" ht="15" hidden="tru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</row>
    <row r="692" s="32" customFormat="true" ht="15" hidden="tru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</row>
    <row r="693" s="32" customFormat="true" ht="15" hidden="tru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</row>
    <row r="694" s="32" customFormat="true" ht="15" hidden="tru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</row>
    <row r="695" s="32" customFormat="true" ht="15" hidden="tru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</row>
    <row r="696" s="32" customFormat="true" ht="15" hidden="tru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</row>
    <row r="697" s="32" customFormat="true" ht="15" hidden="tru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</row>
    <row r="698" s="32" customFormat="true" ht="15" hidden="tru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</row>
    <row r="699" s="32" customFormat="true" ht="15" hidden="tru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</row>
    <row r="700" s="32" customFormat="true" ht="15" hidden="tru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</row>
    <row r="701" s="32" customFormat="true" ht="15" hidden="tru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</row>
    <row r="702" s="32" customFormat="true" ht="15" hidden="tru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</row>
    <row r="703" s="32" customFormat="true" ht="15" hidden="tru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</row>
    <row r="704" s="32" customFormat="true" ht="15" hidden="tru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</row>
    <row r="705" s="32" customFormat="true" ht="15" hidden="tru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</row>
    <row r="706" s="32" customFormat="true" ht="15" hidden="tru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</row>
    <row r="707" s="32" customFormat="true" ht="15" hidden="true" customHeight="true" outlineLevel="0" collapsed="false">
      <c r="A707" s="25" t="n">
        <v>759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</row>
    <row r="708" s="32" customFormat="true" ht="15" hidden="false" customHeight="true" outlineLevel="0" collapsed="false">
      <c r="A708" s="25" t="n">
        <v>800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</row>
    <row r="709" s="32" customFormat="true" ht="15" hidden="tru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</row>
    <row r="710" s="32" customFormat="true" ht="15" hidden="tru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</row>
    <row r="711" s="32" customFormat="true" ht="15" hidden="tru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</row>
    <row r="712" s="32" customFormat="true" ht="15" hidden="tru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</row>
    <row r="713" s="32" customFormat="true" ht="15" hidden="tru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</row>
    <row r="714" s="32" customFormat="true" ht="15" hidden="tru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</row>
    <row r="715" s="32" customFormat="true" ht="15" hidden="tru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</row>
    <row r="716" s="32" customFormat="true" ht="15" hidden="tru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</row>
    <row r="717" s="32" customFormat="true" ht="15" hidden="tru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</row>
    <row r="718" s="32" customFormat="true" ht="15" hidden="tru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</row>
    <row r="719" s="32" customFormat="true" ht="15" hidden="tru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</row>
    <row r="720" s="32" customFormat="true" ht="15" hidden="tru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</row>
    <row r="721" s="32" customFormat="true" ht="15" hidden="tru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</row>
    <row r="722" s="32" customFormat="true" ht="15" hidden="tru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</row>
    <row r="723" s="32" customFormat="true" ht="15" hidden="tru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</row>
    <row r="724" s="32" customFormat="true" ht="15" hidden="tru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</row>
    <row r="725" s="32" customFormat="true" ht="15" hidden="tru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</row>
    <row r="726" s="32" customFormat="true" ht="15" hidden="tru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</row>
    <row r="727" s="32" customFormat="true" ht="15" hidden="tru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</row>
    <row r="728" s="32" customFormat="true" ht="15" hidden="tru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</row>
    <row r="729" s="32" customFormat="true" ht="15" hidden="tru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</row>
    <row r="730" s="32" customFormat="true" ht="15" hidden="tru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</row>
    <row r="731" s="32" customFormat="true" ht="15" hidden="tru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</row>
    <row r="732" s="32" customFormat="true" ht="15" hidden="tru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</row>
    <row r="733" s="32" customFormat="true" ht="15" hidden="tru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</row>
    <row r="734" s="32" customFormat="true" ht="15" hidden="tru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</row>
    <row r="735" s="32" customFormat="true" ht="15" hidden="tru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</row>
    <row r="736" s="32" customFormat="true" ht="15" hidden="tru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</row>
    <row r="737" s="32" customFormat="true" ht="15" hidden="tru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</row>
    <row r="738" s="32" customFormat="true" ht="15" hidden="tru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</row>
    <row r="739" s="32" customFormat="true" ht="15" hidden="tru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</row>
    <row r="740" s="32" customFormat="true" ht="15" hidden="tru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</row>
    <row r="741" s="32" customFormat="true" ht="15" hidden="tru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</row>
    <row r="742" s="32" customFormat="true" ht="15" hidden="tru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</row>
    <row r="743" s="32" customFormat="true" ht="15" hidden="tru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</row>
    <row r="744" s="32" customFormat="true" ht="15" hidden="tru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</row>
    <row r="745" s="32" customFormat="true" ht="15" hidden="tru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</row>
    <row r="746" s="32" customFormat="true" ht="15" hidden="tru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</row>
    <row r="747" s="32" customFormat="true" ht="15" hidden="tru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</row>
    <row r="748" s="32" customFormat="true" ht="15" hidden="tru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</row>
    <row r="749" s="32" customFormat="true" ht="15" hidden="tru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</row>
    <row r="750" s="32" customFormat="true" ht="15" hidden="tru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</row>
    <row r="751" s="32" customFormat="true" ht="15" hidden="tru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</row>
    <row r="752" s="32" customFormat="true" ht="15" hidden="tru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</row>
    <row r="753" s="32" customFormat="true" ht="15" hidden="tru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</row>
    <row r="754" s="32" customFormat="true" ht="15" hidden="tru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</row>
    <row r="755" s="32" customFormat="true" ht="15" hidden="tru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</row>
    <row r="756" s="32" customFormat="true" ht="15" hidden="tru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</row>
    <row r="757" s="32" customFormat="true" ht="15" hidden="tru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</row>
    <row r="758" s="32" customFormat="true" ht="15" hidden="tru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</row>
    <row r="759" s="32" customFormat="true" ht="15" hidden="tru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</row>
    <row r="760" s="32" customFormat="true" ht="15" hidden="tru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</row>
    <row r="761" s="32" customFormat="true" ht="15" hidden="tru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</row>
    <row r="762" s="32" customFormat="true" ht="15" hidden="tru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</row>
    <row r="763" s="32" customFormat="true" ht="15" hidden="tru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</row>
    <row r="764" s="32" customFormat="true" ht="15" hidden="tru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</row>
    <row r="765" s="32" customFormat="true" ht="15" hidden="tru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</row>
    <row r="766" s="32" customFormat="true" ht="15" hidden="tru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</row>
    <row r="767" s="32" customFormat="true" ht="15" hidden="tru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</row>
    <row r="768" s="32" customFormat="true" ht="15" hidden="tru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</row>
    <row r="769" s="32" customFormat="true" ht="15" hidden="tru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</row>
    <row r="770" s="32" customFormat="true" ht="15" hidden="tru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</row>
    <row r="771" s="32" customFormat="true" ht="15" hidden="tru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</row>
    <row r="772" s="32" customFormat="true" ht="15" hidden="tru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</row>
    <row r="773" s="32" customFormat="true" ht="15" hidden="tru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</row>
    <row r="774" s="32" customFormat="true" ht="15" hidden="tru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</row>
    <row r="775" s="32" customFormat="true" ht="15" hidden="tru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</row>
    <row r="776" s="32" customFormat="true" ht="15" hidden="tru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</row>
    <row r="777" s="32" customFormat="true" ht="15" hidden="tru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</row>
    <row r="778" s="32" customFormat="true" ht="15" hidden="tru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</row>
    <row r="779" s="32" customFormat="true" ht="15" hidden="tru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</row>
    <row r="780" s="32" customFormat="true" ht="15" hidden="tru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</row>
    <row r="781" s="32" customFormat="true" ht="15" hidden="tru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</row>
    <row r="782" s="32" customFormat="true" ht="15" hidden="tru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</row>
    <row r="783" s="32" customFormat="true" ht="15" hidden="tru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</row>
    <row r="784" s="32" customFormat="true" ht="15" hidden="tru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</row>
    <row r="785" s="32" customFormat="true" ht="15" hidden="tru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</row>
    <row r="786" s="32" customFormat="true" ht="15" hidden="tru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</row>
    <row r="787" s="32" customFormat="true" ht="15" hidden="tru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</row>
    <row r="788" s="32" customFormat="true" ht="15" hidden="tru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</row>
    <row r="789" s="32" customFormat="true" ht="15" hidden="tru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</row>
    <row r="790" s="32" customFormat="true" ht="15" hidden="tru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</row>
    <row r="791" s="32" customFormat="true" ht="15" hidden="tru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</row>
    <row r="792" s="32" customFormat="true" ht="15" hidden="tru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</row>
    <row r="793" s="32" customFormat="true" ht="15" hidden="tru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</row>
    <row r="794" s="32" customFormat="true" ht="15" hidden="tru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</row>
    <row r="795" s="32" customFormat="true" ht="15" hidden="tru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</row>
    <row r="796" s="32" customFormat="true" ht="15" hidden="tru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</row>
    <row r="797" s="32" customFormat="true" ht="15" hidden="tru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</row>
    <row r="798" s="32" customFormat="true" ht="15" hidden="tru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</row>
    <row r="799" s="32" customFormat="true" ht="15" hidden="tru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</row>
    <row r="800" s="32" customFormat="true" ht="15" hidden="tru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</row>
    <row r="801" s="32" customFormat="true" ht="15" hidden="tru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</row>
    <row r="802" s="32" customFormat="true" ht="15" hidden="tru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</row>
    <row r="803" s="32" customFormat="true" ht="15" hidden="tru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</row>
    <row r="804" s="32" customFormat="true" ht="15" hidden="tru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</row>
    <row r="805" s="32" customFormat="true" ht="15" hidden="tru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</row>
    <row r="806" s="32" customFormat="true" ht="15" hidden="tru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</row>
    <row r="807" s="32" customFormat="true" ht="15" hidden="tru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</row>
    <row r="808" s="32" customFormat="true" ht="15" hidden="tru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</row>
    <row r="809" s="32" customFormat="true" ht="15" hidden="tru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</row>
    <row r="810" s="32" customFormat="true" ht="15" hidden="tru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</row>
    <row r="811" s="32" customFormat="true" ht="15" hidden="tru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</row>
    <row r="812" s="32" customFormat="true" ht="15" hidden="tru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</row>
    <row r="813" s="32" customFormat="true" ht="15" hidden="tru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</row>
    <row r="814" s="32" customFormat="true" ht="15" hidden="tru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</row>
    <row r="815" s="32" customFormat="true" ht="15" hidden="tru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</row>
    <row r="816" s="32" customFormat="true" ht="15" hidden="tru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</row>
    <row r="817" s="32" customFormat="true" ht="15" hidden="tru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</row>
    <row r="818" s="32" customFormat="true" ht="15" hidden="tru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</row>
    <row r="819" s="32" customFormat="true" ht="15" hidden="tru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</row>
    <row r="820" s="32" customFormat="true" ht="15" hidden="tru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</row>
    <row r="821" s="32" customFormat="true" ht="15" hidden="tru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</row>
    <row r="822" s="32" customFormat="true" ht="15" hidden="tru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</row>
    <row r="823" s="32" customFormat="true" ht="15" hidden="tru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</row>
    <row r="824" s="32" customFormat="true" ht="15" hidden="tru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</row>
    <row r="825" s="32" customFormat="true" ht="15" hidden="tru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</row>
    <row r="826" s="32" customFormat="true" ht="15" hidden="tru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</row>
    <row r="827" s="32" customFormat="true" ht="15" hidden="tru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</row>
    <row r="828" s="32" customFormat="true" ht="15" hidden="tru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</row>
    <row r="829" s="32" customFormat="true" ht="15" hidden="tru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</row>
    <row r="830" s="32" customFormat="true" ht="15" hidden="tru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</row>
    <row r="831" s="32" customFormat="true" ht="15" hidden="tru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</row>
    <row r="832" s="32" customFormat="true" ht="15" hidden="tru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</row>
    <row r="833" s="32" customFormat="true" ht="15" hidden="tru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</row>
    <row r="834" s="32" customFormat="true" ht="15" hidden="tru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</row>
    <row r="835" s="32" customFormat="true" ht="15" hidden="tru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</row>
    <row r="836" s="32" customFormat="true" ht="15" hidden="tru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</row>
    <row r="837" s="32" customFormat="true" ht="15" hidden="tru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</row>
    <row r="838" s="32" customFormat="true" ht="15" hidden="tru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</row>
    <row r="839" s="32" customFormat="true" ht="15" hidden="tru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</row>
    <row r="840" s="32" customFormat="true" ht="15" hidden="tru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</row>
    <row r="841" s="32" customFormat="true" ht="15" hidden="tru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</row>
    <row r="842" s="32" customFormat="true" ht="15" hidden="tru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</row>
    <row r="843" s="32" customFormat="true" ht="15" hidden="tru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</row>
    <row r="844" s="32" customFormat="true" ht="15" hidden="tru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</row>
    <row r="845" s="32" customFormat="true" ht="15" hidden="tru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</row>
    <row r="846" s="32" customFormat="true" ht="15" hidden="tru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</row>
    <row r="847" s="32" customFormat="true" ht="15" hidden="tru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</row>
    <row r="848" s="32" customFormat="true" ht="15" hidden="tru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</row>
    <row r="849" s="32" customFormat="true" ht="15" hidden="tru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</row>
    <row r="850" s="32" customFormat="true" ht="15" hidden="tru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</row>
    <row r="851" s="32" customFormat="true" ht="15" hidden="tru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</row>
    <row r="852" s="32" customFormat="true" ht="15" hidden="tru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</row>
    <row r="853" s="32" customFormat="true" ht="15" hidden="tru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</row>
    <row r="854" s="32" customFormat="true" ht="15" hidden="tru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</row>
    <row r="855" s="32" customFormat="true" ht="15" hidden="tru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</row>
    <row r="856" s="32" customFormat="true" ht="15" hidden="tru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</row>
    <row r="857" s="32" customFormat="true" ht="15" hidden="tru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</row>
    <row r="858" s="32" customFormat="true" ht="15" hidden="tru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</row>
    <row r="859" s="32" customFormat="true" ht="15" hidden="tru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</row>
    <row r="860" s="32" customFormat="true" ht="15" hidden="tru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</row>
    <row r="861" s="32" customFormat="true" ht="15" hidden="tru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</row>
    <row r="862" s="32" customFormat="true" ht="15" hidden="tru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</row>
    <row r="863" s="32" customFormat="true" ht="15" hidden="tru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</row>
    <row r="864" s="32" customFormat="true" ht="15" hidden="tru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</row>
    <row r="865" s="32" customFormat="true" ht="15" hidden="tru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</row>
    <row r="866" s="32" customFormat="true" ht="15" hidden="tru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</row>
    <row r="867" s="32" customFormat="true" ht="15" hidden="tru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</row>
    <row r="868" s="32" customFormat="true" ht="15" hidden="tru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</row>
    <row r="869" s="32" customFormat="true" ht="15" hidden="tru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</row>
    <row r="870" s="32" customFormat="true" ht="15" hidden="tru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</row>
    <row r="871" s="32" customFormat="true" ht="15" hidden="tru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</row>
    <row r="872" s="32" customFormat="true" ht="15" hidden="tru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</row>
    <row r="873" s="32" customFormat="true" ht="15" hidden="tru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</row>
    <row r="874" s="32" customFormat="true" ht="15" hidden="tru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</row>
    <row r="875" s="32" customFormat="true" ht="15" hidden="tru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</row>
    <row r="876" s="32" customFormat="true" ht="15" hidden="tru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</row>
    <row r="877" s="32" customFormat="true" ht="15" hidden="tru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</row>
    <row r="878" s="32" customFormat="true" ht="15" hidden="tru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</row>
    <row r="879" s="32" customFormat="true" ht="15" hidden="tru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</row>
    <row r="880" s="32" customFormat="true" ht="15" hidden="tru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</row>
    <row r="881" s="32" customFormat="true" ht="15" hidden="tru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</row>
    <row r="882" s="32" customFormat="true" ht="15" hidden="tru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</row>
    <row r="883" s="32" customFormat="true" ht="15" hidden="tru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</row>
    <row r="884" s="32" customFormat="true" ht="15" hidden="tru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</row>
    <row r="885" s="32" customFormat="true" ht="15" hidden="tru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</row>
    <row r="886" s="32" customFormat="true" ht="15" hidden="tru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</row>
    <row r="887" s="32" customFormat="true" ht="15" hidden="tru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</row>
    <row r="888" s="32" customFormat="true" ht="15" hidden="tru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</row>
    <row r="889" s="32" customFormat="true" ht="15" hidden="tru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</row>
    <row r="890" s="32" customFormat="true" ht="15" hidden="tru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</row>
    <row r="891" s="32" customFormat="true" ht="15" hidden="tru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</row>
    <row r="892" s="32" customFormat="true" ht="15" hidden="tru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</row>
    <row r="893" s="32" customFormat="true" ht="15" hidden="tru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</row>
    <row r="894" s="32" customFormat="true" ht="15" hidden="tru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</row>
    <row r="895" s="32" customFormat="true" ht="15" hidden="tru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</row>
    <row r="896" s="32" customFormat="true" ht="15" hidden="tru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</row>
    <row r="897" s="32" customFormat="true" ht="15" hidden="tru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</row>
    <row r="898" s="32" customFormat="true" ht="15" hidden="tru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</row>
    <row r="899" s="32" customFormat="true" ht="15" hidden="tru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</row>
    <row r="900" s="32" customFormat="true" ht="15" hidden="tru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</row>
    <row r="901" s="32" customFormat="true" ht="15" hidden="tru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</row>
    <row r="902" s="32" customFormat="true" ht="15" hidden="tru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</row>
    <row r="903" s="32" customFormat="true" ht="15" hidden="tru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</row>
    <row r="904" s="32" customFormat="true" ht="15" hidden="tru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</row>
    <row r="905" s="32" customFormat="true" ht="15" hidden="tru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</row>
    <row r="906" s="32" customFormat="true" ht="15" hidden="tru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</row>
    <row r="907" s="32" customFormat="true" ht="15" hidden="tru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</row>
    <row r="908" s="32" customFormat="true" ht="15" hidden="tru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</row>
    <row r="909" s="32" customFormat="true" ht="15" hidden="tru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</row>
    <row r="910" s="32" customFormat="true" ht="15" hidden="tru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</row>
    <row r="911" s="32" customFormat="true" ht="15" hidden="tru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</row>
    <row r="912" s="32" customFormat="true" ht="15" hidden="tru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</row>
    <row r="913" s="32" customFormat="true" ht="15" hidden="tru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</row>
    <row r="914" s="32" customFormat="true" ht="15" hidden="tru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</row>
    <row r="915" s="32" customFormat="true" ht="15" hidden="tru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</row>
    <row r="916" s="32" customFormat="true" ht="15" hidden="tru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</row>
    <row r="917" s="32" customFormat="true" ht="15" hidden="tru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</row>
    <row r="918" s="32" customFormat="true" ht="15" hidden="tru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</row>
    <row r="919" s="32" customFormat="true" ht="15" hidden="tru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</row>
    <row r="920" s="32" customFormat="true" ht="15" hidden="tru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</row>
    <row r="921" s="32" customFormat="true" ht="15" hidden="tru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</row>
    <row r="922" s="32" customFormat="true" ht="15" hidden="tru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</row>
    <row r="923" s="32" customFormat="true" ht="15" hidden="tru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</row>
    <row r="924" s="32" customFormat="true" ht="15" hidden="tru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</row>
    <row r="925" s="32" customFormat="true" ht="15" hidden="tru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</row>
    <row r="926" s="32" customFormat="true" ht="15" hidden="tru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</row>
    <row r="927" s="32" customFormat="true" ht="15" hidden="tru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</row>
    <row r="928" s="32" customFormat="true" ht="15" hidden="tru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</row>
    <row r="929" s="32" customFormat="true" ht="15" hidden="tru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</row>
    <row r="930" s="32" customFormat="true" ht="15" hidden="tru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</row>
    <row r="931" s="32" customFormat="true" ht="15" hidden="tru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</row>
    <row r="932" s="32" customFormat="true" ht="15" hidden="tru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</row>
    <row r="933" s="32" customFormat="true" ht="15" hidden="tru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</row>
    <row r="934" s="32" customFormat="true" ht="15" hidden="tru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</row>
    <row r="935" s="32" customFormat="true" ht="15" hidden="tru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</row>
    <row r="936" s="32" customFormat="true" ht="15" hidden="tru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</row>
    <row r="937" s="32" customFormat="true" ht="15" hidden="tru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</row>
    <row r="938" s="32" customFormat="true" ht="15" hidden="tru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</row>
    <row r="939" s="32" customFormat="true" ht="15" hidden="tru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</row>
    <row r="940" s="32" customFormat="true" ht="15" hidden="tru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</row>
    <row r="941" s="32" customFormat="true" ht="15" hidden="tru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</row>
    <row r="942" s="32" customFormat="true" ht="15" hidden="tru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</row>
    <row r="943" s="32" customFormat="true" ht="15" hidden="tru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</row>
    <row r="944" s="32" customFormat="true" ht="15" hidden="tru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</row>
    <row r="945" s="32" customFormat="true" ht="15" hidden="tru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</row>
    <row r="946" s="32" customFormat="true" ht="15" hidden="tru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</row>
    <row r="947" s="32" customFormat="true" ht="15" hidden="tru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</row>
    <row r="948" s="32" customFormat="true" ht="15" hidden="tru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</row>
    <row r="949" s="32" customFormat="true" ht="15" hidden="tru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</row>
    <row r="950" s="32" customFormat="true" ht="15" hidden="tru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</row>
    <row r="951" s="32" customFormat="true" ht="15" hidden="tru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</row>
    <row r="952" s="32" customFormat="true" ht="15" hidden="tru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</row>
    <row r="953" s="32" customFormat="true" ht="15" hidden="tru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</row>
    <row r="954" s="32" customFormat="true" ht="15" hidden="tru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</row>
    <row r="955" s="32" customFormat="true" ht="15" hidden="tru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</row>
    <row r="956" s="32" customFormat="true" ht="15" hidden="tru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</row>
    <row r="957" s="32" customFormat="true" ht="15" hidden="tru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</row>
    <row r="958" s="32" customFormat="true" ht="15" hidden="tru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</row>
    <row r="959" s="32" customFormat="true" ht="15" hidden="tru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</row>
    <row r="960" s="32" customFormat="true" ht="15" hidden="tru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</row>
    <row r="961" s="32" customFormat="true" ht="15" hidden="tru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</row>
    <row r="962" s="32" customFormat="true" ht="15" hidden="tru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</row>
    <row r="963" s="32" customFormat="true" ht="15" hidden="tru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</row>
    <row r="964" s="32" customFormat="true" ht="15" hidden="tru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</row>
    <row r="965" s="32" customFormat="true" ht="15" hidden="tru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</row>
    <row r="966" s="32" customFormat="true" ht="15" hidden="tru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</row>
    <row r="967" s="32" customFormat="true" ht="15" hidden="tru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</row>
    <row r="968" s="32" customFormat="true" ht="15" hidden="tru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</row>
    <row r="969" s="32" customFormat="true" ht="15" hidden="tru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</row>
    <row r="970" s="32" customFormat="true" ht="15" hidden="tru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</row>
    <row r="971" s="32" customFormat="true" ht="15" hidden="tru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</row>
    <row r="972" s="32" customFormat="true" ht="15" hidden="tru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</row>
    <row r="973" s="32" customFormat="true" ht="15" hidden="tru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</row>
    <row r="974" s="32" customFormat="true" ht="15" hidden="tru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</row>
    <row r="975" s="32" customFormat="true" ht="15" hidden="tru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</row>
    <row r="976" s="32" customFormat="true" ht="15" hidden="tru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</row>
    <row r="977" s="32" customFormat="true" ht="15" hidden="tru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</row>
    <row r="978" s="32" customFormat="true" ht="15" hidden="tru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</row>
    <row r="979" s="32" customFormat="true" ht="15" hidden="tru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</row>
    <row r="980" s="32" customFormat="true" ht="15" hidden="tru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</row>
    <row r="981" s="32" customFormat="true" ht="15" hidden="tru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</row>
    <row r="982" s="32" customFormat="true" ht="15" hidden="tru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</row>
    <row r="983" s="32" customFormat="true" ht="15" hidden="tru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</row>
    <row r="984" s="32" customFormat="true" ht="15" hidden="tru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</row>
    <row r="985" s="32" customFormat="true" ht="15" hidden="tru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</row>
    <row r="986" s="32" customFormat="true" ht="15" hidden="tru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</row>
    <row r="987" s="32" customFormat="true" ht="15" hidden="tru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</row>
    <row r="988" s="32" customFormat="true" ht="15" hidden="tru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</row>
    <row r="989" s="32" customFormat="true" ht="15" hidden="tru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</row>
    <row r="990" s="32" customFormat="true" ht="15" hidden="tru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</row>
    <row r="991" s="32" customFormat="true" ht="15" hidden="tru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</row>
    <row r="992" s="32" customFormat="true" ht="15" hidden="tru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</row>
    <row r="993" s="32" customFormat="true" ht="15" hidden="tru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</row>
    <row r="994" s="32" customFormat="true" ht="15" hidden="tru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</row>
    <row r="995" s="32" customFormat="true" ht="15" hidden="tru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</row>
    <row r="996" s="32" customFormat="true" ht="15" hidden="tru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</row>
    <row r="997" s="32" customFormat="true" ht="15" hidden="tru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</row>
    <row r="998" s="32" customFormat="true" ht="15" hidden="tru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</row>
    <row r="999" s="32" customFormat="true" ht="15" hidden="tru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</row>
    <row r="1000" s="32" customFormat="true" ht="15" hidden="tru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</row>
    <row r="1001" s="32" customFormat="true" ht="15" hidden="tru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</row>
    <row r="1002" s="32" customFormat="true" ht="15" hidden="tru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</row>
    <row r="1003" s="32" customFormat="true" ht="15" hidden="tru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</row>
    <row r="1004" s="32" customFormat="true" ht="15" hidden="tru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</row>
    <row r="1005" s="32" customFormat="true" ht="15" hidden="tru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</row>
    <row r="1006" s="32" customFormat="true" ht="15" hidden="tru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</row>
    <row r="1007" s="32" customFormat="true" ht="15" hidden="tru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</row>
    <row r="1008" s="32" customFormat="true" ht="15" hidden="tru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</row>
    <row r="1009" s="32" customFormat="true" ht="15" hidden="tru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467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</row>
    <row r="1010" s="32" customFormat="true" ht="15" hidden="tru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</row>
    <row r="1011" s="32" customFormat="true" ht="15" hidden="tru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467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</row>
    <row r="1012" s="32" customFormat="true" ht="15" hidden="tru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</row>
    <row r="1013" s="32" customFormat="true" ht="15" hidden="tru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</row>
    <row r="1014" s="32" customFormat="true" ht="15" hidden="tru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</row>
    <row r="1015" s="32" customFormat="true" ht="15" hidden="tru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</row>
    <row r="1016" s="32" customFormat="true" ht="15" hidden="tru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</row>
    <row r="1017" s="32" customFormat="true" ht="15" hidden="tru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</row>
    <row r="1018" s="32" customFormat="true" ht="15" hidden="tru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</row>
    <row r="1019" s="32" customFormat="true" ht="15" hidden="tru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</row>
    <row r="1020" s="32" customFormat="true" ht="15" hidden="tru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</row>
    <row r="1021" s="32" customFormat="true" ht="15" hidden="tru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</row>
    <row r="1022" s="32" customFormat="true" ht="15" hidden="tru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</row>
    <row r="1023" s="32" customFormat="true" ht="15" hidden="tru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</row>
    <row r="1024" s="32" customFormat="true" ht="15" hidden="tru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</row>
    <row r="1025" s="32" customFormat="true" ht="15" hidden="tru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</row>
    <row r="1026" s="32" customFormat="true" ht="15" hidden="tru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</row>
    <row r="1027" s="32" customFormat="true" ht="15" hidden="tru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</row>
    <row r="1028" s="32" customFormat="true" ht="15" hidden="tru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</row>
    <row r="1029" s="32" customFormat="true" ht="15" hidden="tru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</row>
    <row r="1030" s="32" customFormat="true" ht="15" hidden="tru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</row>
    <row r="1031" s="32" customFormat="true" ht="15" hidden="tru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</row>
    <row r="1032" s="32" customFormat="true" ht="15" hidden="tru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</row>
    <row r="1033" s="32" customFormat="true" ht="15" hidden="tru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</row>
    <row r="1034" s="32" customFormat="true" ht="15" hidden="tru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</row>
    <row r="1035" s="32" customFormat="true" ht="15" hidden="tru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</row>
    <row r="1036" s="32" customFormat="true" ht="15" hidden="tru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</row>
    <row r="1037" s="32" customFormat="true" ht="15" hidden="tru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</row>
    <row r="1038" s="32" customFormat="true" ht="15" hidden="tru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</row>
    <row r="1039" s="32" customFormat="true" ht="15" hidden="tru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</row>
    <row r="1040" s="32" customFormat="true" ht="15" hidden="tru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</row>
    <row r="1041" s="32" customFormat="true" ht="15" hidden="tru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</row>
    <row r="1042" s="32" customFormat="true" ht="15" hidden="tru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</row>
    <row r="1043" s="32" customFormat="true" ht="15" hidden="tru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</row>
    <row r="1044" s="32" customFormat="true" ht="15" hidden="tru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</row>
    <row r="1045" s="32" customFormat="true" ht="15" hidden="tru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</row>
    <row r="1046" s="32" customFormat="true" ht="15" hidden="tru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</row>
    <row r="1047" s="32" customFormat="true" ht="15" hidden="tru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</row>
    <row r="1048" s="32" customFormat="true" ht="15" hidden="tru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</row>
    <row r="1049" s="32" customFormat="true" ht="15" hidden="tru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</row>
    <row r="1050" s="32" customFormat="true" ht="15" hidden="tru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</row>
    <row r="1051" s="32" customFormat="true" ht="15" hidden="tru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</row>
    <row r="1052" s="32" customFormat="true" ht="15" hidden="tru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</row>
    <row r="1053" s="32" customFormat="true" ht="15" hidden="tru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</row>
    <row r="1054" s="32" customFormat="true" ht="15" hidden="tru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</row>
    <row r="1055" s="32" customFormat="true" ht="15" hidden="tru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</row>
    <row r="1056" s="32" customFormat="true" ht="15" hidden="tru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</row>
    <row r="1057" s="32" customFormat="true" ht="15" hidden="tru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</row>
    <row r="1058" s="32" customFormat="true" ht="15" hidden="tru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</row>
    <row r="1059" s="32" customFormat="true" ht="15" hidden="tru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</row>
    <row r="1060" s="32" customFormat="true" ht="15" hidden="tru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</row>
    <row r="1061" s="32" customFormat="true" ht="15" hidden="tru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</row>
    <row r="1062" s="32" customFormat="true" ht="15" hidden="tru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</row>
    <row r="1063" s="32" customFormat="true" ht="15" hidden="tru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</row>
    <row r="1064" s="32" customFormat="true" ht="15" hidden="tru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</row>
    <row r="1065" s="32" customFormat="true" ht="15" hidden="tru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</row>
    <row r="1066" s="32" customFormat="true" ht="15" hidden="tru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</row>
    <row r="1067" s="32" customFormat="true" ht="15" hidden="tru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</row>
    <row r="1068" s="32" customFormat="true" ht="15" hidden="tru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</row>
    <row r="1069" s="32" customFormat="true" ht="15" hidden="tru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</row>
    <row r="1070" s="32" customFormat="true" ht="15" hidden="tru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</row>
    <row r="1071" s="32" customFormat="true" ht="15" hidden="tru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</row>
    <row r="1072" s="32" customFormat="true" ht="15" hidden="tru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</row>
    <row r="1073" s="32" customFormat="true" ht="15" hidden="tru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467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</row>
    <row r="1074" s="32" customFormat="true" ht="15" hidden="tru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</row>
    <row r="1075" s="32" customFormat="true" ht="15" hidden="tru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</row>
    <row r="1076" s="32" customFormat="true" ht="15" hidden="tru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</row>
    <row r="1077" s="32" customFormat="true" ht="15" hidden="tru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</row>
    <row r="1078" s="32" customFormat="true" ht="15" hidden="tru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</row>
    <row r="1079" s="32" customFormat="true" ht="15" hidden="tru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</row>
    <row r="1080" s="32" customFormat="true" ht="15" hidden="tru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</row>
    <row r="1081" s="32" customFormat="true" ht="15" hidden="tru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</row>
    <row r="1082" s="32" customFormat="true" ht="15" hidden="tru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</row>
    <row r="1083" s="32" customFormat="true" ht="15" hidden="tru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</row>
    <row r="1084" s="32" customFormat="true" ht="15" hidden="tru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</row>
    <row r="1085" s="32" customFormat="true" ht="15" hidden="tru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</row>
    <row r="1086" s="32" customFormat="true" ht="15" hidden="tru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</row>
    <row r="1087" s="32" customFormat="true" ht="15" hidden="tru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</row>
    <row r="1088" s="32" customFormat="true" ht="15" hidden="tru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</row>
    <row r="1089" s="32" customFormat="true" ht="15" hidden="tru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</row>
    <row r="1090" s="32" customFormat="true" ht="15" hidden="tru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</row>
    <row r="1091" s="32" customFormat="true" ht="15" hidden="tru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</row>
    <row r="1092" s="32" customFormat="true" ht="15" hidden="tru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</row>
    <row r="1093" s="32" customFormat="true" ht="15" hidden="tru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</row>
    <row r="1094" s="32" customFormat="true" ht="15" hidden="tru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</row>
    <row r="1095" s="32" customFormat="true" ht="15" hidden="tru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</row>
    <row r="1096" s="32" customFormat="true" ht="15" hidden="tru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</row>
    <row r="1097" s="32" customFormat="true" ht="15" hidden="tru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</row>
    <row r="1098" s="32" customFormat="true" ht="15" hidden="tru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</row>
    <row r="1099" s="32" customFormat="true" ht="15" hidden="tru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</row>
    <row r="1100" s="32" customFormat="true" ht="15" hidden="tru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</row>
    <row r="1101" s="32" customFormat="true" ht="15" hidden="tru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</row>
    <row r="1102" s="32" customFormat="true" ht="15" hidden="tru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</row>
    <row r="1103" s="32" customFormat="true" ht="15" hidden="tru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</row>
    <row r="1104" s="32" customFormat="true" ht="15" hidden="tru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</row>
    <row r="1105" s="32" customFormat="true" ht="15" hidden="tru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</row>
    <row r="1106" s="32" customFormat="true" ht="15" hidden="tru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</row>
    <row r="1107" s="32" customFormat="true" ht="15" hidden="tru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</row>
    <row r="1108" s="32" customFormat="true" ht="15" hidden="tru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</row>
    <row r="1109" s="32" customFormat="true" ht="15" hidden="tru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467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</row>
    <row r="1110" s="32" customFormat="true" ht="15" hidden="tru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467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</row>
    <row r="1111" s="32" customFormat="true" ht="15" hidden="tru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467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</row>
    <row r="1112" s="32" customFormat="true" ht="15" hidden="tru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467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</row>
    <row r="1113" s="32" customFormat="true" ht="15" hidden="tru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</row>
    <row r="1114" s="32" customFormat="true" ht="15" hidden="tru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</row>
    <row r="1115" s="32" customFormat="true" ht="15" hidden="tru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</row>
    <row r="1116" s="32" customFormat="true" ht="15" hidden="tru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</row>
    <row r="1117" s="32" customFormat="true" ht="15" hidden="tru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</row>
    <row r="1118" s="32" customFormat="true" ht="15" hidden="tru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</row>
    <row r="1119" s="32" customFormat="true" ht="15" hidden="tru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</row>
    <row r="1120" s="32" customFormat="true" ht="15" hidden="tru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</row>
    <row r="1121" s="32" customFormat="true" ht="15" hidden="tru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</row>
    <row r="1122" s="32" customFormat="true" ht="15" hidden="tru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</row>
    <row r="1123" s="32" customFormat="true" ht="15" hidden="tru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</row>
    <row r="1124" s="32" customFormat="true" ht="15" hidden="tru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</row>
    <row r="1125" s="32" customFormat="true" ht="15" hidden="tru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</row>
    <row r="1126" s="32" customFormat="true" ht="15" hidden="tru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</row>
    <row r="1127" s="32" customFormat="true" ht="15" hidden="tru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</row>
    <row r="1128" s="32" customFormat="true" ht="15" hidden="tru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</row>
    <row r="1129" s="32" customFormat="true" ht="15" hidden="tru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</row>
    <row r="1130" s="32" customFormat="true" ht="15" hidden="tru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</row>
    <row r="1131" s="32" customFormat="true" ht="15" hidden="tru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</row>
    <row r="1132" s="32" customFormat="true" ht="15" hidden="tru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</row>
    <row r="1133" s="32" customFormat="true" ht="15" hidden="tru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</row>
    <row r="1134" s="32" customFormat="true" ht="15" hidden="tru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</row>
    <row r="1135" s="32" customFormat="true" ht="15" hidden="tru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</row>
    <row r="1136" s="32" customFormat="true" ht="15" hidden="tru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</row>
    <row r="1137" s="32" customFormat="true" ht="15" hidden="tru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</row>
    <row r="1138" s="32" customFormat="true" ht="15" hidden="tru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</row>
    <row r="1139" s="32" customFormat="true" ht="15" hidden="tru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</row>
    <row r="1140" s="32" customFormat="true" ht="15" hidden="tru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</row>
    <row r="1141" s="32" customFormat="true" ht="15" hidden="tru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</row>
    <row r="1142" s="32" customFormat="true" ht="15" hidden="tru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</row>
    <row r="1143" s="32" customFormat="true" ht="15" hidden="tru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</row>
    <row r="1144" s="32" customFormat="true" ht="15" hidden="tru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</row>
    <row r="1145" s="32" customFormat="true" ht="15" hidden="tru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</row>
    <row r="1146" s="32" customFormat="true" ht="15" hidden="tru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</row>
    <row r="1147" s="32" customFormat="true" ht="15" hidden="tru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</row>
    <row r="1148" s="32" customFormat="true" ht="15" hidden="tru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</row>
    <row r="1149" s="32" customFormat="true" ht="15" hidden="tru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</row>
    <row r="1150" s="32" customFormat="true" ht="15" hidden="tru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</row>
    <row r="1151" s="32" customFormat="true" ht="15" hidden="tru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</row>
    <row r="1152" s="32" customFormat="true" ht="15" hidden="tru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</row>
    <row r="1153" s="32" customFormat="true" ht="15" hidden="tru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</row>
    <row r="1154" s="32" customFormat="true" ht="15" hidden="tru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</row>
    <row r="1155" s="32" customFormat="true" ht="15" hidden="tru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</row>
    <row r="1156" s="32" customFormat="true" ht="15" hidden="tru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467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</row>
    <row r="1157" s="32" customFormat="true" ht="15" hidden="tru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</row>
    <row r="1158" s="32" customFormat="true" ht="15" hidden="tru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</row>
    <row r="1159" s="32" customFormat="true" ht="15" hidden="tru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</row>
    <row r="1160" s="32" customFormat="true" ht="15" hidden="tru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</row>
    <row r="1161" s="32" customFormat="true" ht="15" hidden="tru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</row>
    <row r="1162" s="32" customFormat="true" ht="15" hidden="tru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</row>
    <row r="1163" s="32" customFormat="true" ht="15" hidden="tru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</row>
    <row r="1164" s="32" customFormat="true" ht="15" hidden="tru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</row>
    <row r="1165" s="32" customFormat="true" ht="15" hidden="tru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</row>
    <row r="1166" s="32" customFormat="true" ht="15" hidden="tru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</row>
    <row r="1167" s="32" customFormat="true" ht="15" hidden="tru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</row>
    <row r="1168" s="32" customFormat="true" ht="15" hidden="tru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</row>
    <row r="1169" s="32" customFormat="true" ht="15" hidden="tru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</row>
    <row r="1170" s="32" customFormat="true" ht="15" hidden="tru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</row>
    <row r="1171" s="32" customFormat="true" ht="15" hidden="tru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</row>
    <row r="1172" s="32" customFormat="true" ht="15" hidden="tru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</row>
    <row r="1173" s="32" customFormat="true" ht="15" hidden="tru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</row>
    <row r="1174" s="32" customFormat="true" ht="15" hidden="tru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</row>
    <row r="1175" s="32" customFormat="true" ht="15" hidden="tru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</row>
    <row r="1176" s="32" customFormat="true" ht="15" hidden="tru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</row>
    <row r="1177" s="32" customFormat="true" ht="15" hidden="tru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467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</row>
    <row r="1178" s="32" customFormat="true" ht="15" hidden="tru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</row>
    <row r="1179" s="32" customFormat="true" ht="15" hidden="tru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</row>
    <row r="1180" s="32" customFormat="true" ht="15" hidden="tru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</row>
    <row r="1181" s="32" customFormat="true" ht="15" hidden="tru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</row>
    <row r="1182" s="32" customFormat="true" ht="15" hidden="tru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</row>
    <row r="1183" s="32" customFormat="true" ht="15" hidden="tru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</row>
    <row r="1184" s="32" customFormat="true" ht="15" hidden="tru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</row>
    <row r="1185" s="32" customFormat="true" ht="15" hidden="tru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</row>
    <row r="1186" s="32" customFormat="true" ht="15" hidden="tru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467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</row>
    <row r="1187" s="32" customFormat="true" ht="15" hidden="tru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467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</row>
    <row r="1188" s="32" customFormat="true" ht="15" hidden="tru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467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</row>
    <row r="1189" s="32" customFormat="true" ht="15" hidden="tru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467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</row>
    <row r="1190" s="32" customFormat="true" ht="15" hidden="tru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</row>
    <row r="1191" s="32" customFormat="true" ht="15" hidden="tru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</row>
    <row r="1192" s="32" customFormat="true" ht="15" hidden="tru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</row>
    <row r="1193" s="32" customFormat="true" ht="15" hidden="tru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</row>
    <row r="1194" s="32" customFormat="true" ht="15" hidden="tru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</row>
    <row r="1195" s="32" customFormat="true" ht="15" hidden="tru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467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</row>
    <row r="1196" s="32" customFormat="true" ht="15" hidden="tru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467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</row>
    <row r="1197" s="32" customFormat="true" ht="15" hidden="tru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</row>
    <row r="1198" s="32" customFormat="true" ht="15" hidden="tru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467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</row>
    <row r="1199" s="32" customFormat="true" ht="15" hidden="tru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</row>
    <row r="1200" s="32" customFormat="true" ht="15" hidden="tru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</row>
    <row r="1201" s="32" customFormat="true" ht="15" hidden="tru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</row>
    <row r="1202" s="32" customFormat="true" ht="15" hidden="tru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</row>
    <row r="1203" s="32" customFormat="true" ht="15" hidden="tru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</row>
    <row r="1204" s="32" customFormat="true" ht="15" hidden="tru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</row>
    <row r="1205" s="32" customFormat="true" ht="15" hidden="tru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</row>
    <row r="1206" s="32" customFormat="true" ht="15" hidden="tru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</row>
    <row r="1207" s="32" customFormat="true" ht="15" hidden="tru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467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</row>
    <row r="1208" s="32" customFormat="true" ht="15" hidden="tru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467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</row>
    <row r="1209" s="32" customFormat="true" ht="15" hidden="tru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</row>
    <row r="1210" s="32" customFormat="true" ht="15" hidden="tru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</row>
    <row r="1211" s="32" customFormat="true" ht="15" hidden="tru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</row>
    <row r="1212" s="32" customFormat="true" ht="15" hidden="tru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</row>
    <row r="1213" s="32" customFormat="true" ht="15" hidden="tru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</row>
    <row r="1214" s="32" customFormat="true" ht="15" hidden="tru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</row>
    <row r="1215" s="32" customFormat="true" ht="15" hidden="tru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</row>
    <row r="1216" s="32" customFormat="true" ht="15" hidden="tru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</row>
    <row r="1217" s="32" customFormat="true" ht="15" hidden="tru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467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</row>
    <row r="1218" s="32" customFormat="true" ht="15" hidden="tru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</row>
    <row r="1219" s="32" customFormat="true" ht="15" hidden="tru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</row>
    <row r="1220" s="32" customFormat="true" ht="15" hidden="tru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</row>
    <row r="1221" s="32" customFormat="true" ht="15" hidden="tru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467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</row>
    <row r="1222" s="32" customFormat="true" ht="15" hidden="tru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</row>
    <row r="1223" s="32" customFormat="true" ht="15" hidden="tru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</row>
    <row r="1224" s="32" customFormat="true" ht="15" hidden="tru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</row>
    <row r="1225" s="32" customFormat="true" ht="15" hidden="tru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</row>
    <row r="1226" s="32" customFormat="true" ht="15" hidden="tru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</row>
    <row r="1227" s="32" customFormat="true" ht="15" hidden="tru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</row>
    <row r="1228" s="32" customFormat="true" ht="15" hidden="tru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</row>
    <row r="1229" s="32" customFormat="true" ht="15" hidden="tru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</row>
    <row r="1230" s="32" customFormat="true" ht="15" hidden="tru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</row>
    <row r="1231" s="32" customFormat="true" ht="15" hidden="tru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</row>
    <row r="1232" s="32" customFormat="true" ht="15" hidden="tru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</row>
    <row r="1233" s="32" customFormat="true" ht="15" hidden="tru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</row>
    <row r="1234" s="32" customFormat="true" ht="15" hidden="tru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</row>
    <row r="1235" s="32" customFormat="true" ht="15" hidden="tru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</row>
    <row r="1236" s="32" customFormat="true" ht="15" hidden="tru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</row>
    <row r="1237" s="32" customFormat="true" ht="15" hidden="tru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</row>
    <row r="1238" s="32" customFormat="true" ht="15" hidden="tru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</row>
    <row r="1239" s="32" customFormat="true" ht="15" hidden="tru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</row>
    <row r="1240" s="32" customFormat="true" ht="15" hidden="tru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</row>
    <row r="1241" s="32" customFormat="true" ht="15" hidden="tru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</row>
    <row r="1242" s="32" customFormat="true" ht="15" hidden="tru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</row>
    <row r="1243" s="32" customFormat="true" ht="15" hidden="tru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</row>
    <row r="1244" s="32" customFormat="true" ht="15" hidden="tru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</row>
    <row r="1245" s="32" customFormat="true" ht="15" hidden="tru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</row>
    <row r="1246" s="32" customFormat="true" ht="15" hidden="tru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</row>
    <row r="1247" s="32" customFormat="true" ht="15" hidden="tru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</row>
    <row r="1248" s="32" customFormat="true" ht="15" hidden="tru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</row>
    <row r="1249" s="32" customFormat="true" ht="15" hidden="tru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</row>
    <row r="1250" s="32" customFormat="true" ht="15" hidden="tru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</row>
    <row r="1251" s="32" customFormat="true" ht="15" hidden="tru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</row>
    <row r="1252" s="32" customFormat="true" ht="15" hidden="tru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</row>
    <row r="1253" s="32" customFormat="true" ht="15" hidden="tru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</row>
    <row r="1254" s="32" customFormat="true" ht="15" hidden="tru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</row>
    <row r="1255" s="32" customFormat="true" ht="15" hidden="tru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</row>
    <row r="1256" s="32" customFormat="true" ht="15" hidden="tru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</row>
    <row r="1257" s="32" customFormat="true" ht="15" hidden="tru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</row>
    <row r="1258" s="32" customFormat="true" ht="15" hidden="tru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</row>
    <row r="1259" s="32" customFormat="true" ht="15" hidden="tru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</row>
    <row r="1260" s="32" customFormat="true" ht="15" hidden="tru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</row>
    <row r="1261" s="32" customFormat="true" ht="15" hidden="tru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</row>
    <row r="1262" s="32" customFormat="true" ht="15" hidden="tru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</row>
    <row r="1263" s="32" customFormat="true" ht="15" hidden="tru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</row>
    <row r="1264" s="32" customFormat="true" ht="15" hidden="tru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467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</row>
    <row r="1265" s="32" customFormat="true" ht="15" hidden="tru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</row>
    <row r="1266" s="32" customFormat="true" ht="15" hidden="tru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</row>
    <row r="1267" s="32" customFormat="true" ht="15" hidden="tru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</row>
    <row r="1268" s="32" customFormat="true" ht="15" hidden="tru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</row>
    <row r="1269" s="32" customFormat="true" ht="15" hidden="tru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</row>
    <row r="1270" s="32" customFormat="true" ht="15" hidden="tru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</row>
    <row r="1271" s="32" customFormat="true" ht="15" hidden="tru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</row>
    <row r="1272" s="32" customFormat="true" ht="15" hidden="tru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</row>
    <row r="1273" s="32" customFormat="true" ht="15" hidden="tru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</row>
    <row r="1274" s="32" customFormat="true" ht="15" hidden="tru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</row>
    <row r="1275" s="32" customFormat="true" ht="15" hidden="tru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</row>
    <row r="1276" s="32" customFormat="true" ht="15" hidden="tru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</row>
    <row r="1277" s="32" customFormat="true" ht="15" hidden="tru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</row>
    <row r="1278" s="32" customFormat="true" ht="15" hidden="tru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</row>
    <row r="1279" s="32" customFormat="true" ht="15" hidden="tru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</row>
    <row r="1280" s="32" customFormat="true" ht="15" hidden="tru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</row>
    <row r="1281" s="32" customFormat="true" ht="15" hidden="tru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</row>
    <row r="1282" s="32" customFormat="true" ht="15" hidden="tru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</row>
    <row r="1283" s="32" customFormat="true" ht="15" hidden="tru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</row>
    <row r="1284" s="32" customFormat="true" ht="15" hidden="tru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</row>
    <row r="1285" s="32" customFormat="true" ht="15" hidden="tru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</row>
    <row r="1286" s="32" customFormat="true" ht="15" hidden="tru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</row>
    <row r="1287" s="32" customFormat="true" ht="15" hidden="tru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</row>
    <row r="1288" s="32" customFormat="true" ht="15" hidden="tru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</row>
    <row r="1289" s="32" customFormat="true" ht="15" hidden="tru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</row>
    <row r="1290" s="32" customFormat="true" ht="15" hidden="tru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</row>
    <row r="1291" s="32" customFormat="true" ht="15" hidden="tru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</row>
    <row r="1292" s="32" customFormat="true" ht="15" hidden="tru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</row>
    <row r="1293" s="32" customFormat="true" ht="15" hidden="tru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</row>
    <row r="1294" s="32" customFormat="true" ht="15" hidden="tru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</row>
    <row r="1295" s="32" customFormat="true" ht="15" hidden="tru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</row>
    <row r="1296" s="32" customFormat="true" ht="15" hidden="tru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</row>
    <row r="1297" s="32" customFormat="true" ht="15" hidden="tru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</row>
    <row r="1298" s="32" customFormat="true" ht="15" hidden="tru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</row>
    <row r="1299" s="32" customFormat="true" ht="15" hidden="tru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</row>
    <row r="1300" s="32" customFormat="true" ht="15" hidden="tru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</row>
    <row r="1301" s="32" customFormat="true" ht="15" hidden="tru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467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</row>
    <row r="1302" s="32" customFormat="true" ht="15" hidden="tru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467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</row>
    <row r="1303" s="32" customFormat="true" ht="15" hidden="tru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467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</row>
    <row r="1304" s="32" customFormat="true" ht="15" hidden="tru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467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</row>
    <row r="1305" s="32" customFormat="true" ht="15" hidden="tru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467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</row>
    <row r="1306" s="32" customFormat="true" ht="15" hidden="tru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</row>
    <row r="1307" s="32" customFormat="true" ht="15" hidden="tru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</row>
    <row r="1308" s="32" customFormat="true" ht="15" hidden="tru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</row>
    <row r="1309" s="32" customFormat="true" ht="15" hidden="tru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</row>
    <row r="1310" s="32" customFormat="true" ht="15" hidden="tru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</row>
    <row r="1311" s="32" customFormat="true" ht="15" hidden="tru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</row>
    <row r="1312" s="32" customFormat="true" ht="15" hidden="tru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</row>
    <row r="1313" s="32" customFormat="true" ht="15" hidden="tru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</row>
    <row r="1314" s="32" customFormat="true" ht="15" hidden="tru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</row>
    <row r="1315" s="32" customFormat="true" ht="15" hidden="tru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</row>
    <row r="1316" s="32" customFormat="true" ht="15" hidden="tru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467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</row>
    <row r="1317" s="32" customFormat="true" ht="15" hidden="tru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467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</row>
    <row r="1318" s="32" customFormat="true" ht="15" hidden="tru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467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</row>
    <row r="1319" s="32" customFormat="true" ht="15" hidden="tru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</row>
    <row r="1320" s="32" customFormat="true" ht="15" hidden="tru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</row>
    <row r="1321" s="32" customFormat="true" ht="15" hidden="tru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</row>
    <row r="1322" s="32" customFormat="true" ht="15" hidden="tru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</row>
    <row r="1323" s="32" customFormat="true" ht="15" hidden="tru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</row>
    <row r="1324" s="32" customFormat="true" ht="15" hidden="tru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467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</row>
    <row r="1325" s="32" customFormat="true" ht="15" hidden="tru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467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</row>
    <row r="1326" s="32" customFormat="true" ht="15" hidden="tru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467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</row>
    <row r="1327" s="32" customFormat="true" ht="15" hidden="tru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</row>
    <row r="1328" s="32" customFormat="true" ht="15" hidden="tru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</row>
    <row r="1329" s="32" customFormat="true" ht="15" hidden="tru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</row>
    <row r="1330" s="32" customFormat="true" ht="15" hidden="tru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</row>
    <row r="1331" s="32" customFormat="true" ht="15" hidden="tru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</row>
    <row r="1332" s="32" customFormat="true" ht="15" hidden="tru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</row>
    <row r="1333" s="32" customFormat="true" ht="15" hidden="tru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</row>
    <row r="1334" s="32" customFormat="true" ht="15" hidden="tru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</row>
    <row r="1335" s="32" customFormat="true" ht="15" hidden="tru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</row>
    <row r="1336" s="32" customFormat="true" ht="15" hidden="tru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</row>
    <row r="1337" s="32" customFormat="true" ht="15" hidden="tru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</row>
    <row r="1338" s="32" customFormat="true" ht="15" hidden="tru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</row>
    <row r="1339" s="32" customFormat="true" ht="15" hidden="tru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</row>
    <row r="1340" s="32" customFormat="true" ht="15" hidden="tru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</row>
    <row r="1341" s="32" customFormat="true" ht="15" hidden="tru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</row>
    <row r="1342" s="32" customFormat="true" ht="15" hidden="tru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</row>
    <row r="1343" s="32" customFormat="true" ht="15" hidden="tru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</row>
    <row r="1344" s="32" customFormat="true" ht="15" hidden="tru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</row>
    <row r="1345" s="32" customFormat="true" ht="15" hidden="tru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</row>
    <row r="1346" s="32" customFormat="true" ht="15" hidden="tru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</row>
    <row r="1347" s="32" customFormat="true" ht="15" hidden="tru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</row>
    <row r="1348" s="32" customFormat="true" ht="15" hidden="tru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</row>
    <row r="1349" s="32" customFormat="true" ht="15" hidden="tru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</row>
    <row r="1350" s="32" customFormat="true" ht="15" hidden="tru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</row>
    <row r="1351" s="32" customFormat="true" ht="15" hidden="tru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467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</row>
    <row r="1352" s="32" customFormat="true" ht="15" hidden="tru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467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</row>
    <row r="1353" s="32" customFormat="true" ht="15" hidden="tru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467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</row>
    <row r="1354" s="32" customFormat="true" ht="15" hidden="tru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467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</row>
    <row r="1355" s="32" customFormat="true" ht="15" hidden="tru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467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</row>
    <row r="1356" s="32" customFormat="true" ht="15" hidden="tru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</row>
    <row r="1357" s="32" customFormat="true" ht="15" hidden="tru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</row>
    <row r="1358" s="32" customFormat="true" ht="15" hidden="tru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</row>
    <row r="1359" s="32" customFormat="true" ht="15" hidden="true" customHeight="true" outlineLevel="0" collapsed="false">
      <c r="A1359" s="39" t="n">
        <v>365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</row>
    <row r="1360" s="32" customFormat="true" ht="15" hidden="tru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</row>
    <row r="1361" s="32" customFormat="true" ht="15" hidden="tru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</row>
    <row r="1362" s="32" customFormat="true" ht="15" hidden="tru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</row>
    <row r="1363" s="32" customFormat="true" ht="15" hidden="tru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</row>
    <row r="1364" s="32" customFormat="true" ht="15" hidden="tru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</row>
    <row r="1365" s="32" customFormat="true" ht="15" hidden="tru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</row>
    <row r="1366" s="50" customFormat="true" ht="15" hidden="tru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</row>
    <row r="1367" s="32" customFormat="true" ht="15" hidden="tru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</row>
    <row r="1368" s="32" customFormat="true" ht="15" hidden="tru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</row>
    <row r="1369" s="32" customFormat="true" ht="15" hidden="tru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</row>
    <row r="1370" s="32" customFormat="true" ht="15" hidden="tru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</row>
    <row r="1371" s="32" customFormat="true" ht="15" hidden="tru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</row>
    <row r="1372" s="32" customFormat="true" ht="15" hidden="tru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</row>
    <row r="1373" s="32" customFormat="true" ht="15" hidden="tru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</row>
    <row r="1374" s="32" customFormat="true" ht="15" hidden="tru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</row>
    <row r="1375" s="32" customFormat="true" ht="15" hidden="tru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</row>
    <row r="1376" s="32" customFormat="true" ht="15" hidden="tru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</row>
    <row r="1377" s="32" customFormat="true" ht="15" hidden="tru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</row>
    <row r="1378" s="32" customFormat="true" ht="15" hidden="tru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</row>
    <row r="1379" s="32" customFormat="true" ht="15" hidden="tru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</row>
    <row r="1380" s="32" customFormat="true" ht="15" hidden="tru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</row>
    <row r="1381" s="32" customFormat="true" ht="15" hidden="tru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</row>
    <row r="1382" s="32" customFormat="true" ht="15" hidden="tru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</row>
    <row r="1383" s="32" customFormat="true" ht="15" hidden="tru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</row>
    <row r="1384" s="32" customFormat="true" ht="15" hidden="tru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</row>
    <row r="1385" s="32" customFormat="true" ht="15" hidden="tru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</row>
    <row r="1386" s="32" customFormat="true" ht="15" hidden="tru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</row>
    <row r="1387" s="32" customFormat="true" ht="15" hidden="tru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</row>
    <row r="1388" s="32" customFormat="true" ht="15" hidden="tru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</row>
    <row r="1389" s="32" customFormat="true" ht="15" hidden="tru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</row>
    <row r="1390" s="32" customFormat="true" ht="15" hidden="tru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</row>
    <row r="1391" s="32" customFormat="true" ht="15" hidden="tru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</row>
    <row r="1392" s="32" customFormat="true" ht="15" hidden="tru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</row>
    <row r="1393" s="32" customFormat="true" ht="15" hidden="tru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</row>
    <row r="1394" s="32" customFormat="true" ht="15" hidden="tru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</row>
    <row r="1395" s="32" customFormat="true" ht="15" hidden="tru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</row>
    <row r="1396" s="32" customFormat="true" ht="15" hidden="tru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</row>
    <row r="1397" s="32" customFormat="true" ht="15" hidden="tru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</row>
    <row r="1398" s="32" customFormat="true" ht="15" hidden="tru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</row>
    <row r="1399" s="32" customFormat="true" ht="15" hidden="tru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</row>
    <row r="1400" s="32" customFormat="true" ht="15" hidden="tru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</row>
    <row r="1401" s="32" customFormat="true" ht="15" hidden="tru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</row>
    <row r="1402" s="32" customFormat="true" ht="15" hidden="tru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</row>
    <row r="1403" s="32" customFormat="true" ht="15" hidden="tru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467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</row>
    <row r="1404" s="32" customFormat="true" ht="15" hidden="tru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</row>
    <row r="1405" s="32" customFormat="true" ht="15" hidden="tru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467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</row>
    <row r="1406" s="32" customFormat="true" ht="15" hidden="tru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467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</row>
    <row r="1407" s="32" customFormat="true" ht="15" hidden="tru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467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</row>
    <row r="1408" s="32" customFormat="true" ht="15" hidden="tru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467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</row>
    <row r="1409" s="32" customFormat="true" ht="15" hidden="tru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467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</row>
    <row r="1410" s="32" customFormat="true" ht="15" hidden="tru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467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</row>
    <row r="1411" s="32" customFormat="true" ht="15" hidden="tru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467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</row>
    <row r="1412" s="32" customFormat="true" ht="15" hidden="tru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467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</row>
    <row r="1413" s="32" customFormat="true" ht="15" hidden="tru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467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</row>
    <row r="1414" s="32" customFormat="true" ht="15" hidden="tru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467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</row>
    <row r="1415" s="32" customFormat="true" ht="15" hidden="tru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</row>
    <row r="1416" s="32" customFormat="true" ht="15" hidden="tru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467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</row>
    <row r="1417" s="32" customFormat="true" ht="15" hidden="tru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</row>
    <row r="1418" s="32" customFormat="true" ht="15" hidden="tru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</row>
    <row r="1419" s="32" customFormat="true" ht="15" hidden="tru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</row>
    <row r="1420" s="32" customFormat="true" ht="15" hidden="tru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</row>
    <row r="1421" s="32" customFormat="true" ht="15" hidden="tru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</row>
    <row r="1422" s="32" customFormat="true" ht="15" hidden="tru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</row>
    <row r="1423" s="32" customFormat="true" ht="15" hidden="tru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</row>
    <row r="1424" s="32" customFormat="true" ht="15" hidden="tru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</row>
    <row r="1425" s="32" customFormat="true" ht="15" hidden="tru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</row>
    <row r="1426" s="32" customFormat="true" ht="15" hidden="tru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</row>
    <row r="1427" s="32" customFormat="true" ht="15" hidden="tru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</row>
    <row r="1428" s="32" customFormat="true" ht="15" hidden="tru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</row>
    <row r="1429" s="32" customFormat="true" ht="15" hidden="tru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</row>
    <row r="1430" s="32" customFormat="true" ht="15" hidden="tru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</row>
    <row r="1431" s="32" customFormat="true" ht="15" hidden="tru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467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</row>
    <row r="1432" s="32" customFormat="true" ht="15" hidden="tru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467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</row>
    <row r="1433" s="32" customFormat="true" ht="15" hidden="tru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467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</row>
    <row r="1434" s="32" customFormat="true" ht="15" hidden="tru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467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</row>
    <row r="1435" s="32" customFormat="true" ht="15" hidden="tru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</row>
    <row r="1436" s="32" customFormat="true" ht="15" hidden="tru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</row>
    <row r="1437" s="32" customFormat="true" ht="15" hidden="tru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</row>
    <row r="1438" s="32" customFormat="true" ht="15" hidden="tru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</row>
    <row r="1439" s="32" customFormat="true" ht="15" hidden="tru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</row>
    <row r="1440" s="32" customFormat="true" ht="15" hidden="tru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</row>
    <row r="1441" s="32" customFormat="true" ht="15" hidden="tru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</row>
    <row r="1442" s="32" customFormat="true" ht="15" hidden="tru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</row>
    <row r="1443" s="32" customFormat="true" ht="15" hidden="tru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</row>
    <row r="1444" s="32" customFormat="true" ht="15" hidden="tru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</row>
    <row r="1445" s="32" customFormat="true" ht="15" hidden="tru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</row>
    <row r="1446" s="32" customFormat="true" ht="15" hidden="tru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</row>
    <row r="1447" s="32" customFormat="true" ht="15" hidden="tru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</row>
    <row r="1448" s="32" customFormat="true" ht="15" hidden="tru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</row>
    <row r="1449" s="32" customFormat="true" ht="15" hidden="tru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</row>
    <row r="1450" s="32" customFormat="true" ht="15" hidden="tru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</row>
    <row r="1451" s="32" customFormat="true" ht="15" hidden="tru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</row>
    <row r="1452" s="32" customFormat="true" ht="15" hidden="tru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</row>
    <row r="1453" s="32" customFormat="true" ht="15" hidden="tru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467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</row>
    <row r="1454" s="32" customFormat="true" ht="15" hidden="tru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467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</row>
    <row r="1455" s="32" customFormat="true" ht="15" hidden="tru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467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</row>
    <row r="1456" s="32" customFormat="true" ht="15" hidden="tru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</row>
    <row r="1457" s="32" customFormat="true" ht="15" hidden="tru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467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</row>
    <row r="1458" s="32" customFormat="true" ht="15" hidden="tru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</row>
    <row r="1459" s="32" customFormat="true" ht="15" hidden="tru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</row>
    <row r="1460" s="32" customFormat="true" ht="15" hidden="tru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</row>
    <row r="1461" s="32" customFormat="true" ht="15" hidden="tru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</row>
    <row r="1462" s="32" customFormat="true" ht="15" hidden="tru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</row>
    <row r="1463" s="32" customFormat="true" ht="15" hidden="tru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467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</row>
    <row r="1464" s="32" customFormat="true" ht="15" hidden="tru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</row>
    <row r="1465" s="32" customFormat="true" ht="15" hidden="tru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</row>
    <row r="1466" s="32" customFormat="true" ht="15" hidden="tru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</row>
    <row r="1467" s="32" customFormat="true" ht="15" hidden="tru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</row>
    <row r="1468" s="32" customFormat="true" ht="15" hidden="tru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</row>
    <row r="1469" s="32" customFormat="true" ht="15" hidden="tru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</row>
    <row r="1470" s="32" customFormat="true" ht="15" hidden="tru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</row>
    <row r="1471" s="32" customFormat="true" ht="15" hidden="tru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</row>
    <row r="1472" s="32" customFormat="true" ht="15" hidden="tru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</row>
    <row r="1473" s="32" customFormat="true" ht="15" hidden="tru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</row>
    <row r="1474" s="32" customFormat="true" ht="15" hidden="tru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</row>
    <row r="1475" s="32" customFormat="true" ht="15" hidden="tru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</row>
    <row r="1476" s="32" customFormat="true" ht="15" hidden="tru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</row>
    <row r="1477" s="32" customFormat="true" ht="15" hidden="tru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</row>
    <row r="1478" s="32" customFormat="true" ht="15" hidden="tru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</row>
    <row r="1479" s="32" customFormat="true" ht="15" hidden="tru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</row>
    <row r="1480" s="32" customFormat="true" ht="15" hidden="tru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</row>
    <row r="1481" s="32" customFormat="true" ht="15" hidden="tru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</row>
    <row r="1482" s="32" customFormat="true" ht="15" hidden="tru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467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</row>
    <row r="1483" s="32" customFormat="true" ht="15" hidden="tru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</row>
    <row r="1484" s="32" customFormat="true" ht="15" hidden="tru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</row>
    <row r="1485" s="32" customFormat="true" ht="15" hidden="tru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</row>
    <row r="1486" s="32" customFormat="true" ht="15" hidden="tru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</row>
    <row r="1487" s="32" customFormat="true" ht="15" hidden="tru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</row>
    <row r="1488" s="32" customFormat="true" ht="15" hidden="tru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</row>
    <row r="1489" s="32" customFormat="true" ht="15" hidden="tru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</row>
    <row r="1490" s="32" customFormat="true" ht="15" hidden="tru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</row>
    <row r="1491" s="32" customFormat="true" ht="15" hidden="tru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</row>
    <row r="1492" s="32" customFormat="true" ht="15" hidden="tru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</row>
    <row r="1493" s="32" customFormat="true" ht="15" hidden="tru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</row>
    <row r="1494" s="32" customFormat="true" ht="15" hidden="tru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</row>
    <row r="1495" s="32" customFormat="true" ht="15" hidden="tru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</row>
    <row r="1496" s="32" customFormat="true" ht="15" hidden="tru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</row>
    <row r="1497" s="32" customFormat="true" ht="15" hidden="tru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</row>
    <row r="1498" s="32" customFormat="true" ht="15" hidden="tru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</row>
    <row r="1499" s="32" customFormat="true" ht="15" hidden="tru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</row>
    <row r="1500" s="32" customFormat="true" ht="15" hidden="tru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</row>
    <row r="1501" s="32" customFormat="true" ht="15" hidden="tru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</row>
    <row r="1502" s="32" customFormat="true" ht="15" hidden="tru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</row>
    <row r="1503" s="32" customFormat="true" ht="15" hidden="tru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</row>
    <row r="1504" s="32" customFormat="true" ht="15" hidden="tru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</row>
    <row r="1505" s="32" customFormat="true" ht="15" hidden="tru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</row>
    <row r="1506" s="32" customFormat="true" ht="15" hidden="tru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</row>
    <row r="1507" s="32" customFormat="true" ht="15" hidden="tru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</row>
    <row r="1508" s="32" customFormat="true" ht="15" hidden="tru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</row>
    <row r="1509" s="32" customFormat="true" ht="15" hidden="tru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</row>
    <row r="1510" s="32" customFormat="true" ht="15" hidden="tru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</row>
    <row r="1511" s="32" customFormat="true" ht="15" hidden="tru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</row>
    <row r="1512" s="32" customFormat="true" ht="15" hidden="tru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</row>
    <row r="1513" s="32" customFormat="true" ht="15" hidden="tru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</row>
    <row r="1514" s="32" customFormat="true" ht="15" hidden="tru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</row>
    <row r="1515" s="32" customFormat="true" ht="15" hidden="tru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</row>
    <row r="1516" s="32" customFormat="true" ht="15" hidden="tru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</row>
    <row r="1517" s="32" customFormat="true" ht="15" hidden="tru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</row>
    <row r="1518" s="32" customFormat="true" ht="15" hidden="tru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</row>
    <row r="1519" s="32" customFormat="true" ht="15" hidden="tru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</row>
    <row r="1520" s="32" customFormat="true" ht="15" hidden="tru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</row>
    <row r="1521" s="32" customFormat="true" ht="15" hidden="tru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</row>
    <row r="1522" s="32" customFormat="true" ht="15" hidden="tru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</row>
    <row r="1523" s="32" customFormat="true" ht="15" hidden="tru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</row>
    <row r="1524" s="32" customFormat="true" ht="15" hidden="tru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</row>
    <row r="1525" s="32" customFormat="true" ht="15" hidden="tru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</row>
    <row r="1526" s="32" customFormat="true" ht="15" hidden="tru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467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</row>
    <row r="1527" s="32" customFormat="true" ht="15" hidden="tru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</row>
    <row r="1528" s="32" customFormat="true" ht="15" hidden="tru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</row>
    <row r="1529" s="32" customFormat="true" ht="15" hidden="tru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</row>
    <row r="1530" s="32" customFormat="true" ht="15" hidden="tru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</row>
    <row r="1531" s="32" customFormat="true" ht="15" hidden="tru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</row>
    <row r="1532" s="32" customFormat="true" ht="15" hidden="tru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</row>
    <row r="1533" s="32" customFormat="true" ht="15" hidden="tru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</row>
    <row r="1534" s="32" customFormat="true" ht="15" hidden="tru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</row>
    <row r="1535" s="32" customFormat="true" ht="15" hidden="tru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</row>
    <row r="1536" s="32" customFormat="true" ht="15" hidden="tru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</row>
    <row r="1537" s="32" customFormat="true" ht="15" hidden="tru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</row>
    <row r="1538" s="32" customFormat="true" ht="15" hidden="tru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</row>
    <row r="1539" s="32" customFormat="true" ht="15" hidden="tru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</row>
    <row r="1540" s="32" customFormat="true" ht="15" hidden="tru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</row>
    <row r="1541" s="32" customFormat="true" ht="15" hidden="tru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</row>
    <row r="1542" s="32" customFormat="true" ht="15" hidden="tru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</row>
    <row r="1543" s="32" customFormat="true" ht="15" hidden="tru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</row>
    <row r="1544" s="32" customFormat="true" ht="15" hidden="tru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</row>
    <row r="1545" s="32" customFormat="true" ht="15" hidden="tru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</row>
    <row r="1546" s="32" customFormat="true" ht="15" hidden="tru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</row>
    <row r="1547" s="32" customFormat="true" ht="15" hidden="tru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</row>
    <row r="1548" s="32" customFormat="true" ht="15" hidden="tru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</row>
    <row r="1549" s="32" customFormat="true" ht="15" hidden="tru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</row>
    <row r="1550" s="32" customFormat="true" ht="15" hidden="tru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</row>
    <row r="1551" s="32" customFormat="true" ht="15" hidden="tru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</row>
    <row r="1552" s="32" customFormat="true" ht="15" hidden="tru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</row>
    <row r="1553" s="32" customFormat="true" ht="15" hidden="tru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</row>
    <row r="1554" s="32" customFormat="true" ht="15" hidden="tru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</row>
    <row r="1555" s="32" customFormat="true" ht="15" hidden="tru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</row>
    <row r="1556" s="32" customFormat="true" ht="15" hidden="tru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</row>
    <row r="1557" s="32" customFormat="true" ht="15" hidden="tru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</row>
    <row r="1558" s="32" customFormat="true" ht="15" hidden="tru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</row>
    <row r="1559" s="32" customFormat="true" ht="15" hidden="tru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</row>
    <row r="1560" s="32" customFormat="true" ht="15" hidden="tru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</row>
    <row r="1561" s="32" customFormat="true" ht="15" hidden="tru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</row>
    <row r="1562" s="32" customFormat="true" ht="15" hidden="tru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</row>
    <row r="1563" s="32" customFormat="true" ht="15" hidden="tru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</row>
    <row r="1564" customFormat="false" ht="13.8" hidden="tru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tru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tru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tru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tru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tru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tru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tru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467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tru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tru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tru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tru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tru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tru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tru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tru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tru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tru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tru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tru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tru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tru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tru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tru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tru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tru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tru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tru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tru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tru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tru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tru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tru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tru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tru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tru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tru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tru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tru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tru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tru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tru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tru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tru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tru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tru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tru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tru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tru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tru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tru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tru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tru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tru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tru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tru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tru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tru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tru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tru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tru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tru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tru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tru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tru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tru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tru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tru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tru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tru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tru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tru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tru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tru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tru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tru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tru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tru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tru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tru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tru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tru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tru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tru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tru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tru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tru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tru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tru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tru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tru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467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tru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tru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467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13.8" hidden="tru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467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13.8" hidden="tru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467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tru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467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tru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tru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tru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tru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467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tru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467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tru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tru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tru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467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tru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tru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tru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tru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tru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tru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tru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tru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tru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tru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tru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tru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tru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tru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tru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tru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tru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467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tru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tru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tru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tru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tru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tru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tru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tru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tru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tru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tru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tru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467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tru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tru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tru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tru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tru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tru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467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tru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467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tru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tru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tru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tru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467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tru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tru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tru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tru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tru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tru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tru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tru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tru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tru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tru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tru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467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tru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467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tru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467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tru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tru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467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tru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tru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tru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tru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467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tru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467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tru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tru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tru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tru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tru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tru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tru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tru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tru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tru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tru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tru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tru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tru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tru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tru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tru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tru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tru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tru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tru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tru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tru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tru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tru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tru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tru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467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tru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467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tru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tru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tru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467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tru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tru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tru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467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tru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467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tru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tru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tru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tru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tru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tru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tru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tru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tru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tru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tru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tru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tru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tru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tru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tru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tru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tru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tru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tru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tru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tru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tru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tru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tru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tru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tru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tru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tru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tru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tru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tru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tru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tru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tru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467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tru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tru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tru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tru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tru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tru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tru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tru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tru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tru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tru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tru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tru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tru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tru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tru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tru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tru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tru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tru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tru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tru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tru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tru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tru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tru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tru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tru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tru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tru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tru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tru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tru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tru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tru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tru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tru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tru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tru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tru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tru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tru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tru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tru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tru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tru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tru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tru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tru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tru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tru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tru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tru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tru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tru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tru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tru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tru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tru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tru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tru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tru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tru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tru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tru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tru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tru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tru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tru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tru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tru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tru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tru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15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tru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tru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467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tru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tru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467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tru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467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tru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tru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tru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tru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tru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tru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tru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tru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tru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tru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tru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tru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tru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tru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tru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tru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tru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tru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tru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tru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tru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tru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tru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tru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tru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tru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tru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tru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tru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tru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tru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tru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tru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tru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tru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467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tru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tru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tru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tru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tru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tru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tru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/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tru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tru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tru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tru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tru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tru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tru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2222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tru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tru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tru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tru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true" customHeight="false" outlineLevel="0" collapsed="false">
      <c r="A1930" s="53" t="n">
        <v>208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/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true" customHeight="false" outlineLevel="0" collapsed="false">
      <c r="A1931" s="53" t="n">
        <v>209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tru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tru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tru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tru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s">
        <v>2285</v>
      </c>
      <c r="P1935" s="20" t="n">
        <v>466.26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tru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2162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tru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2162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tru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2162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tru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2291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tru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tru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2162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tru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2162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tru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2222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tru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467</v>
      </c>
      <c r="F1944" s="22" t="s">
        <v>2298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tru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467</v>
      </c>
      <c r="F1945" s="22" t="s">
        <v>2300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tru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2162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tru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467</v>
      </c>
      <c r="F1947" s="22" t="s">
        <v>2304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tru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2162</v>
      </c>
      <c r="F1948" s="22" t="s">
        <v>2306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tru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2162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tru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tru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2162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tru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2162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tru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tru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2162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tru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2162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tru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2162</v>
      </c>
      <c r="F1956" s="22" t="s">
        <v>2320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true" customHeight="false" outlineLevel="0" collapsed="false">
      <c r="A1957" s="53" t="n">
        <v>233</v>
      </c>
      <c r="B1957" s="12" t="s">
        <v>2321</v>
      </c>
      <c r="C1957" s="12" t="s">
        <v>22</v>
      </c>
      <c r="D1957" s="26" t="n">
        <v>44813</v>
      </c>
      <c r="E1957" s="26" t="s">
        <v>2162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true" customHeight="false" outlineLevel="0" collapsed="false">
      <c r="A1958" s="53" t="n">
        <v>234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tru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2162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tru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2162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tru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2162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tru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2222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tru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2222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tru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tru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2162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tru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2222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tru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tru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tru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2222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tru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467</v>
      </c>
      <c r="F1970" s="22" t="s">
        <v>2346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tru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2162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tru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2162</v>
      </c>
      <c r="F1972" s="22" t="s">
        <v>2350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tru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tru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tru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2162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tru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tru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tru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2162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tru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2222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tru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2162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tru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2162</v>
      </c>
      <c r="F1981" s="22" t="s">
        <v>2364</v>
      </c>
      <c r="G1981" s="24" t="s">
        <v>919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tru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tru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2222</v>
      </c>
      <c r="F1983" s="22" t="s">
        <v>2367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tru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2222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tru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2222</v>
      </c>
      <c r="F1985" s="22" t="s">
        <v>2371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tru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tru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tru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tru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467</v>
      </c>
      <c r="F1989" s="22" t="s">
        <v>2377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tru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467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tru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467</v>
      </c>
      <c r="F1991" s="22" t="s">
        <v>2379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tru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2222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tru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2222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tru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467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tru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2384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tru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2385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tru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tru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tru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2162</v>
      </c>
      <c r="F1999" s="22" t="s">
        <v>2389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tru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2162</v>
      </c>
      <c r="F2000" s="22" t="s">
        <v>2391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tru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2392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tru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2162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tru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tru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2162</v>
      </c>
      <c r="F2004" s="22" t="s">
        <v>2397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tru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2398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tru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tru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tru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tru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467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tru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tru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467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tru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tru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2162</v>
      </c>
      <c r="F2013" s="22" t="s">
        <v>2409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tru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/>
      <c r="P2014" s="20"/>
      <c r="Q2014" s="20" t="n">
        <f aca="false">ROUND(+P2014-O2014+R2014,2)</f>
        <v>0</v>
      </c>
      <c r="R2014" s="31"/>
      <c r="S2014" s="19" t="s">
        <v>27</v>
      </c>
      <c r="T2014" s="36"/>
      <c r="U2014" s="20"/>
      <c r="V2014" s="20"/>
    </row>
    <row r="2015" customFormat="false" ht="13.8" hidden="tru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tru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tru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2162</v>
      </c>
      <c r="F2017" s="22" t="s">
        <v>2413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tru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tru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2162</v>
      </c>
      <c r="F2019" s="22" t="s">
        <v>2416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tru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2162</v>
      </c>
      <c r="F2020" s="22" t="s">
        <v>2418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tru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2419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tru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2162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tru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467</v>
      </c>
      <c r="F2023" s="22" t="s">
        <v>2422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tru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467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tru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2162</v>
      </c>
      <c r="F2025" s="22" t="s">
        <v>2425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tru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2162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tru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tru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2162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tru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2162</v>
      </c>
      <c r="F2029" s="22" t="s">
        <v>2432</v>
      </c>
      <c r="G2029" s="24" t="s">
        <v>919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tru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2162</v>
      </c>
      <c r="F2030" s="22" t="s">
        <v>2432</v>
      </c>
      <c r="G2030" s="24" t="s">
        <v>919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tru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467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tru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467</v>
      </c>
      <c r="F2032" s="22" t="s">
        <v>2441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tru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tru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tru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467</v>
      </c>
      <c r="F2035" s="22" t="s">
        <v>2446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tru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tru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2162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tru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2450</v>
      </c>
      <c r="G2038" s="24" t="s">
        <v>919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tru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2162</v>
      </c>
      <c r="F2039" s="22" t="s">
        <v>2453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tru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2162</v>
      </c>
      <c r="F2040" s="22" t="s">
        <v>2454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tru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2222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tru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2162</v>
      </c>
      <c r="F2042" s="22" t="s">
        <v>2392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tru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tru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tru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2162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tru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467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tru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2162</v>
      </c>
      <c r="F2047" s="22" t="s">
        <v>2464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tru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467</v>
      </c>
      <c r="F2048" s="22" t="s">
        <v>2465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tru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2162</v>
      </c>
      <c r="F2049" s="22" t="s">
        <v>2467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tru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2222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tru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2162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tru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2162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tru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2474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tru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2475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tru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467</v>
      </c>
      <c r="F2055" s="22" t="s">
        <v>2477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tru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tru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tru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tru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tru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2162</v>
      </c>
      <c r="F2060" s="22" t="s">
        <v>2484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tru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tru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tru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tru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2490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tru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2491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tru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2162</v>
      </c>
      <c r="F2066" s="22" t="s">
        <v>2493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tru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tru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2222</v>
      </c>
      <c r="F2068" s="22" t="s">
        <v>2496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tru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2162</v>
      </c>
      <c r="F2069" s="22" t="s">
        <v>2392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tru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tru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467</v>
      </c>
      <c r="F2071" s="22" t="s">
        <v>2499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tru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tru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2162</v>
      </c>
      <c r="F2073" s="22" t="s">
        <v>2380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tru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tru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2162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tru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tru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tru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tru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2162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tru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tru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tru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2162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tru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2162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tru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2162</v>
      </c>
      <c r="F2084" s="22" t="s">
        <v>2514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tru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tru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tru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tru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tru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tru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tru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tru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tru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tru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2162</v>
      </c>
      <c r="F2094" s="22" t="s">
        <v>2520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tru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tru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tru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tru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tru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tru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tru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tru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tru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tru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tru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2162</v>
      </c>
      <c r="F2105" s="22" t="s">
        <v>2526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tru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2527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tru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tru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2222</v>
      </c>
      <c r="F2108" s="22" t="s">
        <v>2529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/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tru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2162</v>
      </c>
      <c r="F2109" s="22" t="s">
        <v>2520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tru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2162</v>
      </c>
      <c r="F2110" s="22" t="s">
        <v>2520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tru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tru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tru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tru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tru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tru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tru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tru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tru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tru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tru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tru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2162</v>
      </c>
      <c r="F2122" s="22" t="s">
        <v>2538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tru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2539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tru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tru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tru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tru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tru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tru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tru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tru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tru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tru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tru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tru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tru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tru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tru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tru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2542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tru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tru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tru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tru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tru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467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tru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467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tru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467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2462</v>
      </c>
    </row>
    <row r="2147" customFormat="false" ht="13.8" hidden="tru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467</v>
      </c>
      <c r="F2147" s="22" t="s">
        <v>2548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true" customHeight="false" outlineLevel="0" collapsed="false">
      <c r="A2148" s="56" t="n">
        <v>120</v>
      </c>
      <c r="B2148" s="12" t="s">
        <v>2549</v>
      </c>
      <c r="C2148" s="12" t="s">
        <v>22</v>
      </c>
      <c r="D2148" s="26" t="n">
        <v>45048</v>
      </c>
      <c r="E2148" s="26" t="s">
        <v>2222</v>
      </c>
      <c r="F2148" s="22" t="s">
        <v>2550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true" customHeight="false" outlineLevel="0" collapsed="false">
      <c r="A2149" s="56" t="n">
        <v>121</v>
      </c>
      <c r="B2149" s="12" t="s">
        <v>2551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tru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tru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true" customHeight="false" outlineLevel="0" collapsed="false">
      <c r="A2152" s="56" t="n">
        <v>124</v>
      </c>
      <c r="B2152" s="12" t="s">
        <v>2552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true" customHeight="false" outlineLevel="0" collapsed="false">
      <c r="A2153" s="56" t="n">
        <v>125</v>
      </c>
      <c r="B2153" s="12" t="s">
        <v>2549</v>
      </c>
      <c r="C2153" s="12" t="s">
        <v>22</v>
      </c>
      <c r="D2153" s="26" t="n">
        <v>45049</v>
      </c>
      <c r="E2153" s="26" t="s">
        <v>2162</v>
      </c>
      <c r="F2153" s="22" t="s">
        <v>2553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true" customHeight="false" outlineLevel="0" collapsed="false">
      <c r="A2154" s="56" t="n">
        <v>126</v>
      </c>
      <c r="B2154" s="12" t="s">
        <v>2554</v>
      </c>
      <c r="C2154" s="12" t="s">
        <v>22</v>
      </c>
      <c r="D2154" s="26" t="n">
        <v>45049</v>
      </c>
      <c r="E2154" s="26" t="s">
        <v>2162</v>
      </c>
      <c r="F2154" s="22" t="s">
        <v>2555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true" customHeight="false" outlineLevel="0" collapsed="false">
      <c r="A2155" s="56" t="n">
        <v>127</v>
      </c>
      <c r="B2155" s="12" t="s">
        <v>2549</v>
      </c>
      <c r="C2155" s="12" t="s">
        <v>22</v>
      </c>
      <c r="D2155" s="26" t="n">
        <v>45050</v>
      </c>
      <c r="E2155" s="26" t="s">
        <v>2162</v>
      </c>
      <c r="F2155" s="22" t="s">
        <v>2556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tru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true" customHeight="false" outlineLevel="0" collapsed="false">
      <c r="A2157" s="56" t="n">
        <v>129</v>
      </c>
      <c r="B2157" s="12" t="s">
        <v>2557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tru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tru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true" customHeight="false" outlineLevel="0" collapsed="false">
      <c r="A2160" s="56" t="n">
        <v>132</v>
      </c>
      <c r="B2160" s="12" t="s">
        <v>2558</v>
      </c>
      <c r="C2160" s="12" t="s">
        <v>22</v>
      </c>
      <c r="D2160" s="26" t="n">
        <v>45054</v>
      </c>
      <c r="E2160" s="26" t="s">
        <v>2162</v>
      </c>
      <c r="F2160" s="22" t="s">
        <v>2559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true" customHeight="false" outlineLevel="0" collapsed="false">
      <c r="A2161" s="56" t="n">
        <v>133</v>
      </c>
      <c r="B2161" s="12" t="s">
        <v>2560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tru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tru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true" customHeight="false" outlineLevel="0" collapsed="false">
      <c r="A2164" s="56" t="n">
        <v>136</v>
      </c>
      <c r="B2164" s="12" t="s">
        <v>2561</v>
      </c>
      <c r="C2164" s="12" t="s">
        <v>22</v>
      </c>
      <c r="D2164" s="26" t="n">
        <v>45055</v>
      </c>
      <c r="E2164" s="26" t="s">
        <v>2162</v>
      </c>
      <c r="F2164" s="22" t="s">
        <v>2562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true" customHeight="false" outlineLevel="0" collapsed="false">
      <c r="A2165" s="56" t="n">
        <v>137</v>
      </c>
      <c r="B2165" s="12" t="s">
        <v>2563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tru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true" customHeight="false" outlineLevel="0" collapsed="false">
      <c r="A2167" s="56" t="n">
        <v>139</v>
      </c>
      <c r="B2167" s="12" t="s">
        <v>2564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true" customHeight="false" outlineLevel="0" collapsed="false">
      <c r="A2168" s="56" t="n">
        <v>140</v>
      </c>
      <c r="B2168" s="12" t="s">
        <v>2565</v>
      </c>
      <c r="C2168" s="12" t="s">
        <v>22</v>
      </c>
      <c r="D2168" s="26" t="n">
        <v>45055</v>
      </c>
      <c r="E2168" s="26" t="s">
        <v>2222</v>
      </c>
      <c r="F2168" s="22" t="s">
        <v>2413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tru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tru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tru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tru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true" customHeight="false" outlineLevel="0" collapsed="false">
      <c r="A2173" s="56" t="n">
        <v>145</v>
      </c>
      <c r="B2173" s="12" t="s">
        <v>2566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tru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true" customHeight="false" outlineLevel="0" collapsed="false">
      <c r="A2175" s="56" t="n">
        <v>147</v>
      </c>
      <c r="B2175" s="12" t="s">
        <v>2567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true" customHeight="false" outlineLevel="0" collapsed="false">
      <c r="A2176" s="56" t="n">
        <v>148</v>
      </c>
      <c r="B2176" s="12" t="s">
        <v>2568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true" customHeight="false" outlineLevel="0" collapsed="false">
      <c r="A2177" s="56" t="n">
        <v>149</v>
      </c>
      <c r="B2177" s="12" t="s">
        <v>2569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tru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2570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tru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tru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tru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tru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tru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tru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tru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2162</v>
      </c>
      <c r="F2185" s="22" t="s">
        <v>2571</v>
      </c>
      <c r="G2185" s="24" t="s">
        <v>2572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tru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467</v>
      </c>
      <c r="F2186" s="22" t="s">
        <v>2573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1623</v>
      </c>
      <c r="V2186" s="20"/>
    </row>
    <row r="2187" customFormat="false" ht="13.8" hidden="tru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2162</v>
      </c>
      <c r="F2187" s="22" t="s">
        <v>2574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tru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tru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true" customHeight="false" outlineLevel="0" collapsed="false">
      <c r="A2190" s="56" t="n">
        <v>162</v>
      </c>
      <c r="B2190" s="12" t="s">
        <v>2575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true" customHeight="false" outlineLevel="0" collapsed="false">
      <c r="A2191" s="56" t="n">
        <v>163</v>
      </c>
      <c r="B2191" s="12" t="s">
        <v>2576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true" customHeight="false" outlineLevel="0" collapsed="false">
      <c r="A2192" s="56" t="n">
        <v>164</v>
      </c>
      <c r="B2192" s="12" t="s">
        <v>2577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tru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true" customHeight="false" outlineLevel="0" collapsed="false">
      <c r="A2194" s="56" t="n">
        <v>166</v>
      </c>
      <c r="B2194" s="12" t="s">
        <v>2578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true" customHeight="false" outlineLevel="0" collapsed="false">
      <c r="A2195" s="56" t="n">
        <v>167</v>
      </c>
      <c r="B2195" s="12" t="s">
        <v>2579</v>
      </c>
      <c r="C2195" s="12" t="s">
        <v>22</v>
      </c>
      <c r="D2195" s="26" t="n">
        <v>45063</v>
      </c>
      <c r="E2195" s="26" t="s">
        <v>2162</v>
      </c>
      <c r="F2195" s="22" t="s">
        <v>2520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true" customHeight="false" outlineLevel="0" collapsed="false">
      <c r="A2196" s="56" t="n">
        <v>168</v>
      </c>
      <c r="B2196" s="12" t="s">
        <v>2580</v>
      </c>
      <c r="C2196" s="12" t="s">
        <v>22</v>
      </c>
      <c r="D2196" s="26" t="n">
        <v>45063</v>
      </c>
      <c r="E2196" s="26" t="s">
        <v>2162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true" customHeight="false" outlineLevel="0" collapsed="false">
      <c r="A2197" s="56" t="n">
        <v>169</v>
      </c>
      <c r="B2197" s="12" t="s">
        <v>2581</v>
      </c>
      <c r="C2197" s="12" t="s">
        <v>22</v>
      </c>
      <c r="D2197" s="26" t="n">
        <v>45063</v>
      </c>
      <c r="E2197" s="26" t="s">
        <v>2162</v>
      </c>
      <c r="F2197" s="22" t="s">
        <v>2520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true" customHeight="false" outlineLevel="0" collapsed="false">
      <c r="A2198" s="56" t="n">
        <v>170</v>
      </c>
      <c r="B2198" s="12" t="s">
        <v>2582</v>
      </c>
      <c r="C2198" s="12" t="s">
        <v>22</v>
      </c>
      <c r="D2198" s="26" t="n">
        <v>45063</v>
      </c>
      <c r="E2198" s="26" t="s">
        <v>2162</v>
      </c>
      <c r="F2198" s="22" t="s">
        <v>2520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tru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tru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true" customHeight="false" outlineLevel="0" collapsed="false">
      <c r="A2201" s="56" t="n">
        <v>173</v>
      </c>
      <c r="B2201" s="12" t="s">
        <v>2583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true" customHeight="false" outlineLevel="0" collapsed="false">
      <c r="A2202" s="56" t="n">
        <v>174</v>
      </c>
      <c r="B2202" s="12" t="s">
        <v>2584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true" customHeight="false" outlineLevel="0" collapsed="false">
      <c r="A2203" s="56" t="n">
        <v>175</v>
      </c>
      <c r="B2203" s="12" t="s">
        <v>2585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true" customHeight="false" outlineLevel="0" collapsed="false">
      <c r="A2204" s="56" t="n">
        <v>176</v>
      </c>
      <c r="B2204" s="12" t="s">
        <v>2586</v>
      </c>
      <c r="C2204" s="12" t="s">
        <v>22</v>
      </c>
      <c r="D2204" s="26" t="n">
        <v>45069</v>
      </c>
      <c r="E2204" s="26" t="s">
        <v>2162</v>
      </c>
      <c r="F2204" s="22" t="s">
        <v>2587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true" customHeight="false" outlineLevel="0" collapsed="false">
      <c r="A2205" s="56" t="n">
        <v>177</v>
      </c>
      <c r="B2205" s="12" t="s">
        <v>2588</v>
      </c>
      <c r="C2205" s="12" t="s">
        <v>22</v>
      </c>
      <c r="D2205" s="26" t="n">
        <v>45069</v>
      </c>
      <c r="E2205" s="26" t="s">
        <v>2162</v>
      </c>
      <c r="F2205" s="22" t="s">
        <v>2589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true" customHeight="false" outlineLevel="0" collapsed="false">
      <c r="A2206" s="56" t="n">
        <v>178</v>
      </c>
      <c r="B2206" s="12" t="s">
        <v>2590</v>
      </c>
      <c r="C2206" s="12" t="s">
        <v>22</v>
      </c>
      <c r="D2206" s="26" t="n">
        <v>45069</v>
      </c>
      <c r="E2206" s="26" t="s">
        <v>2162</v>
      </c>
      <c r="F2206" s="22" t="s">
        <v>2591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tru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tru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tru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true" customHeight="false" outlineLevel="0" collapsed="false">
      <c r="A2210" s="56" t="n">
        <v>182</v>
      </c>
      <c r="B2210" s="12" t="s">
        <v>2592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tru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tru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tru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true" customHeight="false" outlineLevel="0" collapsed="false">
      <c r="A2214" s="56" t="n">
        <v>186</v>
      </c>
      <c r="B2214" s="12" t="s">
        <v>2593</v>
      </c>
      <c r="C2214" s="12" t="s">
        <v>22</v>
      </c>
      <c r="D2214" s="26" t="n">
        <v>45075</v>
      </c>
      <c r="E2214" s="26" t="s">
        <v>2222</v>
      </c>
      <c r="F2214" s="22" t="s">
        <v>2594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true" customHeight="false" outlineLevel="0" collapsed="false">
      <c r="A2215" s="56" t="n">
        <v>187</v>
      </c>
      <c r="B2215" s="12" t="s">
        <v>2595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tru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tru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true" customHeight="false" outlineLevel="0" collapsed="false">
      <c r="A2218" s="56" t="n">
        <v>190</v>
      </c>
      <c r="B2218" s="12" t="s">
        <v>2596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/>
      <c r="B2219" s="40"/>
      <c r="C2219" s="40"/>
      <c r="D2219" s="26"/>
      <c r="E2219" s="26"/>
      <c r="F2219" s="22"/>
      <c r="G2219" s="24"/>
      <c r="H2219" s="28"/>
      <c r="I2219" s="26"/>
      <c r="J2219" s="30"/>
      <c r="K2219" s="30"/>
      <c r="L2219" s="30"/>
      <c r="M2219" s="30"/>
      <c r="N2219" s="30"/>
      <c r="O2219" s="30"/>
      <c r="P2219" s="20"/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autoFilter ref="A1:V2218">
    <filterColumn colId="0">
      <filters>
        <filter val="000800"/>
      </filters>
    </filterColumn>
  </autoFilter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P1472:R1472 P990:P1471 R990:R1471 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D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2023-06-01T00:36:59Z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