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8_{3145153E-5565-A049-850E-DC933A7D26F9}" xr6:coauthVersionLast="45" xr6:coauthVersionMax="45" xr10:uidLastSave="{00000000-0000-0000-0000-000000000000}"/>
  <bookViews>
    <workbookView xWindow="980" yWindow="460" windowWidth="26200" windowHeight="169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<sst xmlns="http://schemas.openxmlformats.org/spreadsheetml/2006/main" count="114" uniqueCount="114">
  <si>
    <t>I12</t>
  </si>
  <si>
    <t>I66</t>
  </si>
  <si>
    <t>I13</t>
  </si>
  <si>
    <t>I68</t>
  </si>
  <si>
    <t>I105</t>
  </si>
  <si>
    <t>I112</t>
  </si>
  <si>
    <t>I20</t>
  </si>
  <si>
    <t>I49</t>
  </si>
  <si>
    <t>I17</t>
  </si>
  <si>
    <t>I34</t>
  </si>
  <si>
    <t>I8</t>
  </si>
  <si>
    <t>I101</t>
  </si>
  <si>
    <t>I110</t>
  </si>
  <si>
    <t>I107</t>
  </si>
  <si>
    <t>I55</t>
  </si>
  <si>
    <t>I56</t>
  </si>
  <si>
    <t>I14</t>
  </si>
  <si>
    <t>I19</t>
  </si>
  <si>
    <t>I26</t>
  </si>
  <si>
    <t>I10</t>
  </si>
  <si>
    <t>I3</t>
  </si>
  <si>
    <t>I22</t>
  </si>
  <si>
    <t>I54</t>
  </si>
  <si>
    <t>I77</t>
  </si>
  <si>
    <t>I73</t>
  </si>
  <si>
    <t>I28</t>
  </si>
  <si>
    <t>I67</t>
  </si>
  <si>
    <t>I43</t>
  </si>
  <si>
    <t>I103</t>
  </si>
  <si>
    <t>I7</t>
  </si>
  <si>
    <t>I81</t>
  </si>
  <si>
    <t>I57</t>
  </si>
  <si>
    <t>I78</t>
  </si>
  <si>
    <t>I111</t>
  </si>
  <si>
    <t>I24</t>
  </si>
  <si>
    <t>I109</t>
  </si>
  <si>
    <t>I108</t>
  </si>
  <si>
    <t>I1</t>
  </si>
  <si>
    <t>I58</t>
  </si>
  <si>
    <t>P17-32</t>
  </si>
  <si>
    <t>R18 I9</t>
  </si>
  <si>
    <t>P17-10</t>
  </si>
  <si>
    <t>I53</t>
  </si>
  <si>
    <t>P17-12</t>
  </si>
  <si>
    <t>I31</t>
  </si>
  <si>
    <t>I42</t>
  </si>
  <si>
    <t>I44</t>
  </si>
  <si>
    <t>P17-14</t>
  </si>
  <si>
    <t>I64</t>
  </si>
  <si>
    <t>I27</t>
  </si>
  <si>
    <t>I41</t>
  </si>
  <si>
    <t>I33</t>
  </si>
  <si>
    <t>I83</t>
  </si>
  <si>
    <t>I15</t>
  </si>
  <si>
    <t>I4</t>
  </si>
  <si>
    <t>I106</t>
  </si>
  <si>
    <t>I52</t>
  </si>
  <si>
    <t>I21</t>
  </si>
  <si>
    <t>I65</t>
  </si>
  <si>
    <t>I16</t>
  </si>
  <si>
    <t>I45</t>
  </si>
  <si>
    <t>I35</t>
  </si>
  <si>
    <t>I25</t>
  </si>
  <si>
    <t>I102</t>
  </si>
  <si>
    <t>I59</t>
  </si>
  <si>
    <t>I6</t>
  </si>
  <si>
    <t>I99</t>
  </si>
  <si>
    <t>I39</t>
  </si>
  <si>
    <t>I79</t>
  </si>
  <si>
    <t>I69</t>
  </si>
  <si>
    <t>I46</t>
  </si>
  <si>
    <t>I23</t>
  </si>
  <si>
    <t>I70</t>
  </si>
  <si>
    <t>I18</t>
  </si>
  <si>
    <t>I2</t>
  </si>
  <si>
    <t>I48</t>
  </si>
  <si>
    <t>I9</t>
  </si>
  <si>
    <t>I29</t>
  </si>
  <si>
    <t>I40</t>
  </si>
  <si>
    <t>I37</t>
  </si>
  <si>
    <t>I61</t>
  </si>
  <si>
    <t>I60</t>
  </si>
  <si>
    <t>I62</t>
  </si>
  <si>
    <t>I47</t>
  </si>
  <si>
    <t>I63</t>
  </si>
  <si>
    <t>I74</t>
  </si>
  <si>
    <t>I5</t>
  </si>
  <si>
    <t>I80</t>
  </si>
  <si>
    <t>I72</t>
  </si>
  <si>
    <t>I82</t>
  </si>
  <si>
    <t>I104</t>
  </si>
  <si>
    <t>I76</t>
  </si>
  <si>
    <t>R16-4</t>
  </si>
  <si>
    <t>R16-5</t>
  </si>
  <si>
    <t>HY50</t>
  </si>
  <si>
    <t>I100</t>
  </si>
  <si>
    <t>HY32</t>
  </si>
  <si>
    <t>I30</t>
  </si>
  <si>
    <t>I75</t>
  </si>
  <si>
    <t>I51</t>
  </si>
  <si>
    <t>range</t>
    <phoneticPr fontId="1" type="noConversion"/>
  </si>
  <si>
    <t>JT1</t>
    <phoneticPr fontId="1" type="noConversion"/>
  </si>
  <si>
    <t>HY9113</t>
    <phoneticPr fontId="1" type="noConversion"/>
  </si>
  <si>
    <t>HY19</t>
  </si>
  <si>
    <t>HY9111</t>
  </si>
  <si>
    <t>HY43</t>
  </si>
  <si>
    <t>HY20</t>
  </si>
  <si>
    <t>HY912</t>
  </si>
  <si>
    <t>HY60</t>
  </si>
  <si>
    <t>HY35</t>
  </si>
  <si>
    <t>HY23</t>
  </si>
  <si>
    <t>HY9120</t>
  </si>
  <si>
    <t>HY33</t>
    <phoneticPr fontId="1" type="noConversion"/>
  </si>
  <si>
    <t>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</si>
</sst>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workbookViewId="0">
      <selection activeCell="G17" sqref="G17"/>
    </sheetView>
  </sheetViews>
  <sheetFormatPr baseColWidth="10" defaultColWidth="9" defaultRowHeight="14"/>
  <cols>
    <col min="1" max="1" width="9" style="1"/>
    <col min="2" max="2" width="12.1640625" style="1" customWidth="1"/>
    <col min="3" max="16384" width="9" style="1"/>
  </cols>
  <sheetData>
    <row r="1" spans="1:2">
      <c r="A1" s="1" t="s">
        <v>113</v>
      </c>
      <c r="B1" s="1" t="s">
        <v>100</v>
      </c>
    </row>
    <row r="2" spans="1:2">
      <c r="A2" s="1" t="s">
        <v>0</v>
      </c>
      <c r="B2" s="1">
        <v>13</v>
      </c>
    </row>
    <row r="3" spans="1:2">
      <c r="B3" s="1">
        <v>13</v>
      </c>
    </row>
    <row r="4" spans="1:2">
      <c r="B4" s="1">
        <v>9</v>
      </c>
    </row>
    <row r="5" spans="1:2">
      <c r="A5" s="1" t="s">
        <v>1</v>
      </c>
      <c r="B5" s="1">
        <v>15</v>
      </c>
    </row>
    <row r="6" spans="1:2">
      <c r="B6" s="1">
        <v>11</v>
      </c>
    </row>
    <row r="7" spans="1:2">
      <c r="B7" s="1">
        <v>11</v>
      </c>
    </row>
    <row r="8" spans="1:2">
      <c r="A8" s="1" t="s">
        <v>2</v>
      </c>
      <c r="B8" s="1">
        <v>9</v>
      </c>
    </row>
    <row r="9" spans="1:2">
      <c r="B9" s="1">
        <v>9</v>
      </c>
    </row>
    <row r="10" spans="1:2">
      <c r="B10" s="1">
        <v>8</v>
      </c>
    </row>
    <row r="11" spans="1:2">
      <c r="A11" s="1" t="s">
        <v>3</v>
      </c>
      <c r="B11" s="1">
        <v>11</v>
      </c>
    </row>
    <row r="12" spans="1:2">
      <c r="B12" s="1">
        <v>11</v>
      </c>
    </row>
    <row r="13" spans="1:2">
      <c r="B13" s="1">
        <v>16</v>
      </c>
    </row>
    <row r="14" spans="1:2">
      <c r="A14" s="1" t="s">
        <v>4</v>
      </c>
      <c r="B14" s="1">
        <v>16</v>
      </c>
    </row>
    <row r="15" spans="1:2">
      <c r="B15" s="1">
        <v>15</v>
      </c>
    </row>
    <row r="16" spans="1:2">
      <c r="B16" s="1">
        <v>25</v>
      </c>
    </row>
    <row r="17" spans="1:2">
      <c r="A17" s="1" t="s">
        <v>5</v>
      </c>
      <c r="B17" s="1">
        <v>15</v>
      </c>
    </row>
    <row r="18" spans="1:2">
      <c r="B18" s="1">
        <v>13</v>
      </c>
    </row>
    <row r="19" spans="1:2">
      <c r="B19" s="1">
        <v>10</v>
      </c>
    </row>
    <row r="20" spans="1:2">
      <c r="A20" s="1" t="s">
        <v>6</v>
      </c>
      <c r="B20" s="1">
        <v>14</v>
      </c>
    </row>
    <row r="21" spans="1:2">
      <c r="B21" s="1">
        <v>14</v>
      </c>
    </row>
    <row r="22" spans="1:2">
      <c r="B22" s="1">
        <v>11</v>
      </c>
    </row>
    <row r="23" spans="1:2">
      <c r="A23" s="1" t="s">
        <v>7</v>
      </c>
      <c r="B23" s="1">
        <v>12</v>
      </c>
    </row>
    <row r="24" spans="1:2">
      <c r="B24" s="1">
        <v>13</v>
      </c>
    </row>
    <row r="25" spans="1:2">
      <c r="B25" s="1">
        <v>15</v>
      </c>
    </row>
    <row r="26" spans="1:2">
      <c r="A26" s="1" t="s">
        <v>8</v>
      </c>
      <c r="B26" s="1">
        <v>13</v>
      </c>
    </row>
    <row r="27" spans="1:2">
      <c r="B27" s="1">
        <v>12</v>
      </c>
    </row>
    <row r="28" spans="1:2">
      <c r="B28" s="1">
        <v>20</v>
      </c>
    </row>
    <row r="29" spans="1:2">
      <c r="A29" s="1" t="s">
        <v>9</v>
      </c>
      <c r="B29" s="1">
        <v>12</v>
      </c>
    </row>
    <row r="30" spans="1:2">
      <c r="B30" s="1">
        <v>14</v>
      </c>
    </row>
    <row r="31" spans="1:2">
      <c r="B31" s="1">
        <v>18</v>
      </c>
    </row>
    <row r="32" spans="1:2">
      <c r="A32" s="1" t="s">
        <v>10</v>
      </c>
      <c r="B32" s="1">
        <v>13</v>
      </c>
    </row>
    <row r="33" spans="1:2">
      <c r="B33" s="1">
        <v>14</v>
      </c>
    </row>
    <row r="34" spans="1:2">
      <c r="B34" s="1">
        <v>14</v>
      </c>
    </row>
    <row r="35" spans="1:2">
      <c r="A35" s="1" t="s">
        <v>11</v>
      </c>
      <c r="B35" s="1">
        <v>13</v>
      </c>
    </row>
    <row r="36" spans="1:2">
      <c r="B36" s="1">
        <v>15</v>
      </c>
    </row>
    <row r="37" spans="1:2">
      <c r="B37" s="1">
        <v>13</v>
      </c>
    </row>
    <row r="38" spans="1:2">
      <c r="A38" s="1" t="s">
        <v>12</v>
      </c>
      <c r="B38" s="1">
        <v>13</v>
      </c>
    </row>
    <row r="39" spans="1:2">
      <c r="B39" s="1">
        <v>15</v>
      </c>
    </row>
    <row r="40" spans="1:2">
      <c r="B40" s="1">
        <v>13</v>
      </c>
    </row>
    <row r="41" spans="1:2">
      <c r="A41" s="1" t="s">
        <v>13</v>
      </c>
      <c r="B41" s="1">
        <v>11</v>
      </c>
    </row>
    <row r="42" spans="1:2">
      <c r="B42" s="1">
        <v>11</v>
      </c>
    </row>
    <row r="43" spans="1:2">
      <c r="B43" s="1">
        <v>14</v>
      </c>
    </row>
    <row r="44" spans="1:2">
      <c r="A44" s="1" t="s">
        <v>14</v>
      </c>
      <c r="B44" s="1">
        <v>9</v>
      </c>
    </row>
    <row r="45" spans="1:2">
      <c r="B45" s="1">
        <v>14</v>
      </c>
    </row>
    <row r="46" spans="1:2">
      <c r="B46" s="1">
        <v>13</v>
      </c>
    </row>
    <row r="47" spans="1:2">
      <c r="A47" s="1" t="s">
        <v>15</v>
      </c>
      <c r="B47" s="1">
        <v>11</v>
      </c>
    </row>
    <row r="48" spans="1:2">
      <c r="B48" s="1">
        <v>20</v>
      </c>
    </row>
    <row r="49" spans="1:2">
      <c r="B49" s="1">
        <v>13</v>
      </c>
    </row>
    <row r="50" spans="1:2">
      <c r="A50" s="1" t="s">
        <v>16</v>
      </c>
      <c r="B50" s="1">
        <v>14</v>
      </c>
    </row>
    <row r="51" spans="1:2">
      <c r="B51" s="1">
        <v>14</v>
      </c>
    </row>
    <row r="52" spans="1:2">
      <c r="B52" s="1">
        <v>18</v>
      </c>
    </row>
    <row r="53" spans="1:2">
      <c r="A53" s="1" t="s">
        <v>17</v>
      </c>
      <c r="B53" s="1">
        <v>13</v>
      </c>
    </row>
    <row r="54" spans="1:2">
      <c r="B54" s="1">
        <v>10</v>
      </c>
    </row>
    <row r="55" spans="1:2">
      <c r="B55" s="1">
        <v>15</v>
      </c>
    </row>
    <row r="56" spans="1:2">
      <c r="A56" s="1" t="s">
        <v>18</v>
      </c>
      <c r="B56" s="1">
        <v>16</v>
      </c>
    </row>
    <row r="57" spans="1:2">
      <c r="B57" s="1">
        <v>16</v>
      </c>
    </row>
    <row r="58" spans="1:2">
      <c r="B58" s="1">
        <v>16</v>
      </c>
    </row>
    <row r="59" spans="1:2">
      <c r="A59" s="1" t="s">
        <v>19</v>
      </c>
      <c r="B59" s="1">
        <v>13</v>
      </c>
    </row>
    <row r="60" spans="1:2">
      <c r="B60" s="1">
        <v>11</v>
      </c>
    </row>
    <row r="61" spans="1:2">
      <c r="B61" s="1">
        <v>11</v>
      </c>
    </row>
    <row r="62" spans="1:2" s="2" customFormat="1">
      <c r="A62" s="2" t="s">
        <v>20</v>
      </c>
      <c r="B62" s="2">
        <v>15</v>
      </c>
    </row>
    <row r="63" spans="1:2">
      <c r="B63" s="1">
        <v>16</v>
      </c>
    </row>
    <row r="64" spans="1:2">
      <c r="B64" s="1">
        <v>12</v>
      </c>
    </row>
    <row r="65" spans="1:2">
      <c r="A65" s="1" t="s">
        <v>21</v>
      </c>
      <c r="B65" s="1">
        <v>14</v>
      </c>
    </row>
    <row r="66" spans="1:2">
      <c r="B66" s="1">
        <v>16</v>
      </c>
    </row>
    <row r="67" spans="1:2">
      <c r="B67" s="1">
        <v>12</v>
      </c>
    </row>
    <row r="68" spans="1:2" s="2" customFormat="1">
      <c r="A68" s="2" t="s">
        <v>22</v>
      </c>
      <c r="B68" s="2">
        <v>14</v>
      </c>
    </row>
    <row r="69" spans="1:2">
      <c r="B69" s="1">
        <v>20</v>
      </c>
    </row>
    <row r="70" spans="1:2" ht="15.75" customHeight="1">
      <c r="B70" s="1">
        <v>15</v>
      </c>
    </row>
    <row r="71" spans="1:2" s="2" customFormat="1">
      <c r="A71" s="2" t="s">
        <v>23</v>
      </c>
      <c r="B71" s="2">
        <v>13</v>
      </c>
    </row>
    <row r="72" spans="1:2">
      <c r="B72" s="1">
        <v>14</v>
      </c>
    </row>
    <row r="73" spans="1:2">
      <c r="B73" s="1">
        <v>13</v>
      </c>
    </row>
    <row r="74" spans="1:2">
      <c r="A74" s="1" t="s">
        <v>24</v>
      </c>
      <c r="B74" s="1">
        <v>13</v>
      </c>
    </row>
    <row r="75" spans="1:2">
      <c r="B75" s="1">
        <v>16</v>
      </c>
    </row>
    <row r="76" spans="1:2">
      <c r="B76" s="1">
        <v>15</v>
      </c>
    </row>
    <row r="77" spans="1:2">
      <c r="A77" s="1" t="s">
        <v>25</v>
      </c>
      <c r="B77" s="1">
        <v>11</v>
      </c>
    </row>
    <row r="78" spans="1:2">
      <c r="B78" s="1">
        <v>11</v>
      </c>
    </row>
    <row r="79" spans="1:2">
      <c r="B79" s="1">
        <v>11</v>
      </c>
    </row>
    <row r="80" spans="1:2">
      <c r="A80" s="1" t="s">
        <v>26</v>
      </c>
      <c r="B80" s="1">
        <v>19</v>
      </c>
    </row>
    <row r="81" spans="1:2">
      <c r="B81" s="1">
        <v>16</v>
      </c>
    </row>
    <row r="82" spans="1:2">
      <c r="B82" s="1">
        <v>11</v>
      </c>
    </row>
    <row r="83" spans="1:2">
      <c r="A83" s="1" t="s">
        <v>27</v>
      </c>
      <c r="B83" s="1">
        <v>15</v>
      </c>
    </row>
    <row r="84" spans="1:2">
      <c r="B84" s="1">
        <v>12</v>
      </c>
    </row>
    <row r="85" spans="1:2">
      <c r="B85" s="1">
        <v>12</v>
      </c>
    </row>
    <row r="86" spans="1:2">
      <c r="A86" s="1" t="s">
        <v>28</v>
      </c>
      <c r="B86" s="1">
        <v>10</v>
      </c>
    </row>
    <row r="87" spans="1:2">
      <c r="B87" s="1">
        <v>11</v>
      </c>
    </row>
    <row r="88" spans="1:2">
      <c r="B88" s="1">
        <v>10</v>
      </c>
    </row>
    <row r="89" spans="1:2">
      <c r="A89" s="1" t="s">
        <v>29</v>
      </c>
      <c r="B89" s="1">
        <v>16</v>
      </c>
    </row>
    <row r="90" spans="1:2">
      <c r="B90" s="1">
        <v>13</v>
      </c>
    </row>
    <row r="91" spans="1:2">
      <c r="B91" s="1">
        <v>13</v>
      </c>
    </row>
    <row r="92" spans="1:2">
      <c r="A92" s="1" t="s">
        <v>30</v>
      </c>
      <c r="B92" s="1">
        <v>19</v>
      </c>
    </row>
    <row r="93" spans="1:2">
      <c r="B93" s="1">
        <v>16</v>
      </c>
    </row>
    <row r="94" spans="1:2">
      <c r="B94" s="1">
        <v>15</v>
      </c>
    </row>
    <row r="95" spans="1:2">
      <c r="A95" s="1" t="s">
        <v>31</v>
      </c>
      <c r="B95" s="1">
        <v>15</v>
      </c>
    </row>
    <row r="96" spans="1:2">
      <c r="B96" s="1">
        <v>13</v>
      </c>
    </row>
    <row r="97" spans="1:2">
      <c r="B97" s="1">
        <v>14</v>
      </c>
    </row>
    <row r="98" spans="1:2">
      <c r="A98" s="1" t="s">
        <v>32</v>
      </c>
      <c r="B98" s="1">
        <v>14</v>
      </c>
    </row>
    <row r="99" spans="1:2">
      <c r="B99" s="1">
        <v>21</v>
      </c>
    </row>
    <row r="100" spans="1:2">
      <c r="B100" s="1">
        <v>11</v>
      </c>
    </row>
    <row r="101" spans="1:2">
      <c r="A101" s="1" t="s">
        <v>33</v>
      </c>
      <c r="B101" s="1">
        <v>9</v>
      </c>
    </row>
    <row r="102" spans="1:2">
      <c r="B102" s="1">
        <v>11</v>
      </c>
    </row>
    <row r="103" spans="1:2">
      <c r="B103" s="1">
        <v>10</v>
      </c>
    </row>
    <row r="104" spans="1:2">
      <c r="A104" s="1" t="s">
        <v>34</v>
      </c>
      <c r="B104" s="1">
        <v>11</v>
      </c>
    </row>
    <row r="105" spans="1:2">
      <c r="B105" s="1">
        <v>16</v>
      </c>
    </row>
    <row r="106" spans="1:2">
      <c r="B106" s="1">
        <v>16</v>
      </c>
    </row>
    <row r="107" spans="1:2">
      <c r="A107" s="1" t="s">
        <v>35</v>
      </c>
      <c r="B107" s="1">
        <v>15</v>
      </c>
    </row>
    <row r="108" spans="1:2">
      <c r="B108" s="1">
        <v>14</v>
      </c>
    </row>
    <row r="109" spans="1:2">
      <c r="B109" s="1">
        <v>14</v>
      </c>
    </row>
    <row r="110" spans="1:2">
      <c r="A110" s="1" t="s">
        <v>36</v>
      </c>
      <c r="B110" s="1">
        <v>17</v>
      </c>
    </row>
    <row r="111" spans="1:2">
      <c r="B111" s="1">
        <v>13</v>
      </c>
    </row>
    <row r="112" spans="1:2">
      <c r="B112" s="1">
        <v>12</v>
      </c>
    </row>
    <row r="113" spans="1:2">
      <c r="A113" s="1" t="s">
        <v>37</v>
      </c>
      <c r="B113" s="1">
        <v>13</v>
      </c>
    </row>
    <row r="114" spans="1:2">
      <c r="B114" s="1">
        <v>17</v>
      </c>
    </row>
    <row r="115" spans="1:2">
      <c r="B115" s="1">
        <v>15</v>
      </c>
    </row>
    <row r="116" spans="1:2">
      <c r="A116" s="1" t="s">
        <v>38</v>
      </c>
      <c r="B116" s="1">
        <v>17</v>
      </c>
    </row>
    <row r="117" spans="1:2">
      <c r="B117" s="1">
        <v>14</v>
      </c>
    </row>
    <row r="118" spans="1:2">
      <c r="B118" s="1">
        <v>12</v>
      </c>
    </row>
    <row r="119" spans="1:2">
      <c r="A119" s="1" t="s">
        <v>39</v>
      </c>
      <c r="B119" s="1">
        <v>18</v>
      </c>
    </row>
    <row r="120" spans="1:2">
      <c r="B120" s="1">
        <v>17</v>
      </c>
    </row>
    <row r="121" spans="1:2">
      <c r="B121" s="1">
        <v>15</v>
      </c>
    </row>
    <row r="122" spans="1:2">
      <c r="A122" s="1" t="s">
        <v>40</v>
      </c>
      <c r="B122" s="1">
        <v>10</v>
      </c>
    </row>
    <row r="123" spans="1:2">
      <c r="B123" s="1">
        <v>11</v>
      </c>
    </row>
    <row r="124" spans="1:2">
      <c r="B124" s="1">
        <v>17</v>
      </c>
    </row>
    <row r="125" spans="1:2">
      <c r="A125" s="1" t="s">
        <v>103</v>
      </c>
      <c r="B125" s="1">
        <v>8</v>
      </c>
    </row>
    <row r="126" spans="1:2">
      <c r="B126" s="1">
        <v>9</v>
      </c>
    </row>
    <row r="127" spans="1:2">
      <c r="B127" s="1">
        <v>14</v>
      </c>
    </row>
    <row r="128" spans="1:2">
      <c r="A128" s="1" t="s">
        <v>41</v>
      </c>
      <c r="B128" s="1">
        <v>16</v>
      </c>
    </row>
    <row r="129" spans="1:2">
      <c r="B129" s="1">
        <v>14</v>
      </c>
    </row>
    <row r="130" spans="1:2">
      <c r="B130" s="1">
        <v>11</v>
      </c>
    </row>
    <row r="131" spans="1:2">
      <c r="A131" s="1" t="s">
        <v>104</v>
      </c>
      <c r="B131" s="1">
        <v>13</v>
      </c>
    </row>
    <row r="132" spans="1:2">
      <c r="B132" s="1">
        <v>14</v>
      </c>
    </row>
    <row r="133" spans="1:2">
      <c r="B133" s="1">
        <v>12</v>
      </c>
    </row>
    <row r="134" spans="1:2">
      <c r="A134" s="1" t="s">
        <v>105</v>
      </c>
      <c r="B134" s="1">
        <v>15</v>
      </c>
    </row>
    <row r="135" spans="1:2">
      <c r="B135" s="1">
        <v>13</v>
      </c>
    </row>
    <row r="136" spans="1:2">
      <c r="B136" s="1">
        <v>9</v>
      </c>
    </row>
    <row r="137" spans="1:2">
      <c r="A137" s="1" t="s">
        <v>42</v>
      </c>
      <c r="B137" s="1">
        <v>15</v>
      </c>
    </row>
    <row r="138" spans="1:2">
      <c r="B138" s="1">
        <v>13</v>
      </c>
    </row>
    <row r="139" spans="1:2">
      <c r="B139" s="1">
        <v>19</v>
      </c>
    </row>
    <row r="140" spans="1:2">
      <c r="A140" s="1" t="s">
        <v>43</v>
      </c>
      <c r="B140" s="1">
        <v>11</v>
      </c>
    </row>
    <row r="141" spans="1:2">
      <c r="B141" s="1">
        <v>18</v>
      </c>
    </row>
    <row r="142" spans="1:2">
      <c r="B142" s="1">
        <v>15</v>
      </c>
    </row>
    <row r="143" spans="1:2">
      <c r="A143" s="1" t="s">
        <v>44</v>
      </c>
      <c r="B143" s="1">
        <v>14</v>
      </c>
    </row>
    <row r="144" spans="1:2">
      <c r="B144" s="1">
        <v>17</v>
      </c>
    </row>
    <row r="145" spans="1:2">
      <c r="B145" s="1">
        <v>17</v>
      </c>
    </row>
    <row r="146" spans="1:2">
      <c r="A146" s="1" t="s">
        <v>45</v>
      </c>
      <c r="B146" s="1">
        <v>13</v>
      </c>
    </row>
    <row r="147" spans="1:2">
      <c r="B147" s="1">
        <v>16</v>
      </c>
    </row>
    <row r="148" spans="1:2">
      <c r="B148" s="1">
        <v>16</v>
      </c>
    </row>
    <row r="149" spans="1:2">
      <c r="A149" s="1" t="s">
        <v>106</v>
      </c>
      <c r="B149" s="1">
        <v>14</v>
      </c>
    </row>
    <row r="150" spans="1:2">
      <c r="B150" s="1">
        <v>12</v>
      </c>
    </row>
    <row r="151" spans="1:2">
      <c r="B151" s="1">
        <v>13</v>
      </c>
    </row>
    <row r="152" spans="1:2">
      <c r="A152" s="1">
        <v>9114</v>
      </c>
      <c r="B152" s="1">
        <v>8</v>
      </c>
    </row>
    <row r="153" spans="1:2">
      <c r="B153" s="1">
        <v>12</v>
      </c>
    </row>
    <row r="154" spans="1:2">
      <c r="B154" s="1">
        <v>13</v>
      </c>
    </row>
    <row r="155" spans="1:2">
      <c r="A155" s="1" t="s">
        <v>107</v>
      </c>
      <c r="B155" s="1">
        <v>12</v>
      </c>
    </row>
    <row r="156" spans="1:2">
      <c r="B156" s="1">
        <v>17</v>
      </c>
    </row>
    <row r="157" spans="1:2">
      <c r="B157" s="1">
        <v>13</v>
      </c>
    </row>
    <row r="158" spans="1:2">
      <c r="A158" s="1" t="s">
        <v>46</v>
      </c>
      <c r="B158" s="1">
        <v>19</v>
      </c>
    </row>
    <row r="159" spans="1:2">
      <c r="B159" s="1">
        <v>17</v>
      </c>
    </row>
    <row r="160" spans="1:2">
      <c r="B160" s="1">
        <v>15</v>
      </c>
    </row>
    <row r="161" spans="1:2">
      <c r="A161" s="1" t="s">
        <v>108</v>
      </c>
      <c r="B161" s="1">
        <v>24</v>
      </c>
    </row>
    <row r="162" spans="1:2">
      <c r="B162" s="1">
        <v>13</v>
      </c>
    </row>
    <row r="163" spans="1:2">
      <c r="B163" s="1">
        <v>16</v>
      </c>
    </row>
    <row r="164" spans="1:2">
      <c r="A164" s="1" t="s">
        <v>109</v>
      </c>
      <c r="B164" s="1">
        <v>13</v>
      </c>
    </row>
    <row r="165" spans="1:2">
      <c r="B165" s="1">
        <v>12</v>
      </c>
    </row>
    <row r="166" spans="1:2">
      <c r="B166" s="1">
        <v>11</v>
      </c>
    </row>
    <row r="167" spans="1:2">
      <c r="A167" s="1" t="s">
        <v>110</v>
      </c>
      <c r="B167" s="1">
        <v>11</v>
      </c>
    </row>
    <row r="168" spans="1:2">
      <c r="B168" s="1">
        <v>13</v>
      </c>
    </row>
    <row r="169" spans="1:2">
      <c r="B169" s="1">
        <v>15</v>
      </c>
    </row>
    <row r="170" spans="1:2">
      <c r="A170" s="1" t="s">
        <v>111</v>
      </c>
      <c r="B170" s="1">
        <v>12</v>
      </c>
    </row>
    <row r="171" spans="1:2">
      <c r="B171" s="1">
        <v>14</v>
      </c>
    </row>
    <row r="172" spans="1:2">
      <c r="B172" s="1">
        <v>12</v>
      </c>
    </row>
    <row r="173" spans="1:2">
      <c r="A173" s="1" t="s">
        <v>47</v>
      </c>
      <c r="B173" s="1">
        <v>14</v>
      </c>
    </row>
    <row r="174" spans="1:2">
      <c r="B174" s="1">
        <v>13</v>
      </c>
    </row>
    <row r="175" spans="1:2">
      <c r="B175" s="1">
        <v>13</v>
      </c>
    </row>
    <row r="176" spans="1:2">
      <c r="A176" s="1" t="s">
        <v>48</v>
      </c>
      <c r="B176" s="1">
        <v>13</v>
      </c>
    </row>
    <row r="177" spans="1:2">
      <c r="B177" s="1">
        <v>13</v>
      </c>
    </row>
    <row r="178" spans="1:2">
      <c r="B178" s="1">
        <v>17</v>
      </c>
    </row>
    <row r="179" spans="1:2">
      <c r="A179" s="1" t="s">
        <v>49</v>
      </c>
      <c r="B179" s="1">
        <v>12</v>
      </c>
    </row>
    <row r="180" spans="1:2">
      <c r="B180" s="1">
        <v>12</v>
      </c>
    </row>
    <row r="181" spans="1:2">
      <c r="B181" s="1">
        <v>16</v>
      </c>
    </row>
    <row r="182" spans="1:2">
      <c r="A182" s="1" t="s">
        <v>50</v>
      </c>
      <c r="B182" s="1">
        <v>14</v>
      </c>
    </row>
    <row r="183" spans="1:2">
      <c r="B183" s="1">
        <v>15</v>
      </c>
    </row>
    <row r="184" spans="1:2">
      <c r="B184" s="1">
        <v>17</v>
      </c>
    </row>
    <row r="185" spans="1:2">
      <c r="A185" s="1" t="s">
        <v>51</v>
      </c>
      <c r="B185" s="1">
        <v>15</v>
      </c>
    </row>
    <row r="186" spans="1:2">
      <c r="B186" s="1">
        <v>13</v>
      </c>
    </row>
    <row r="187" spans="1:2">
      <c r="B187" s="1">
        <v>13</v>
      </c>
    </row>
    <row r="188" spans="1:2">
      <c r="A188" s="1" t="s">
        <v>52</v>
      </c>
      <c r="B188" s="1">
        <v>10</v>
      </c>
    </row>
    <row r="189" spans="1:2">
      <c r="B189" s="1">
        <v>14</v>
      </c>
    </row>
    <row r="190" spans="1:2">
      <c r="B190" s="1">
        <v>13</v>
      </c>
    </row>
    <row r="191" spans="1:2">
      <c r="A191" s="1" t="s">
        <v>53</v>
      </c>
      <c r="B191" s="1">
        <v>9</v>
      </c>
    </row>
    <row r="192" spans="1:2">
      <c r="B192" s="1">
        <v>13</v>
      </c>
    </row>
    <row r="193" spans="1:2">
      <c r="B193" s="1">
        <v>15</v>
      </c>
    </row>
    <row r="194" spans="1:2">
      <c r="A194" s="1" t="s">
        <v>54</v>
      </c>
      <c r="B194" s="1">
        <v>14</v>
      </c>
    </row>
    <row r="195" spans="1:2">
      <c r="B195" s="1">
        <v>14</v>
      </c>
    </row>
    <row r="196" spans="1:2">
      <c r="B196" s="1">
        <v>13</v>
      </c>
    </row>
    <row r="197" spans="1:2">
      <c r="A197" s="1" t="s">
        <v>55</v>
      </c>
      <c r="B197" s="1">
        <v>10</v>
      </c>
    </row>
    <row r="198" spans="1:2">
      <c r="B198" s="1">
        <v>11</v>
      </c>
    </row>
    <row r="199" spans="1:2">
      <c r="B199" s="1">
        <v>13</v>
      </c>
    </row>
    <row r="200" spans="1:2">
      <c r="A200" s="1" t="s">
        <v>56</v>
      </c>
      <c r="B200" s="1">
        <v>13</v>
      </c>
    </row>
    <row r="201" spans="1:2">
      <c r="B201" s="1">
        <v>21</v>
      </c>
    </row>
    <row r="202" spans="1:2">
      <c r="B202" s="1">
        <v>14</v>
      </c>
    </row>
    <row r="203" spans="1:2">
      <c r="A203" s="1" t="s">
        <v>57</v>
      </c>
      <c r="B203" s="1">
        <v>10</v>
      </c>
    </row>
    <row r="204" spans="1:2">
      <c r="B204" s="1">
        <v>12</v>
      </c>
    </row>
    <row r="205" spans="1:2">
      <c r="B205" s="1">
        <v>14</v>
      </c>
    </row>
    <row r="206" spans="1:2">
      <c r="A206" s="1" t="s">
        <v>58</v>
      </c>
      <c r="B206" s="1">
        <v>14</v>
      </c>
    </row>
    <row r="207" spans="1:2">
      <c r="B207" s="1">
        <v>13</v>
      </c>
    </row>
    <row r="208" spans="1:2">
      <c r="B208" s="1">
        <v>18</v>
      </c>
    </row>
    <row r="209" spans="1:2">
      <c r="A209" s="1" t="s">
        <v>59</v>
      </c>
      <c r="B209" s="1">
        <v>12</v>
      </c>
    </row>
    <row r="210" spans="1:2">
      <c r="B210" s="1">
        <v>12</v>
      </c>
    </row>
    <row r="211" spans="1:2">
      <c r="B211" s="1">
        <v>12</v>
      </c>
    </row>
    <row r="212" spans="1:2">
      <c r="A212" s="1" t="s">
        <v>60</v>
      </c>
      <c r="B212" s="1">
        <v>13</v>
      </c>
    </row>
    <row r="213" spans="1:2">
      <c r="B213" s="1">
        <v>13</v>
      </c>
    </row>
    <row r="214" spans="1:2">
      <c r="B214" s="1">
        <v>13</v>
      </c>
    </row>
    <row r="215" spans="1:2">
      <c r="A215" s="1" t="s">
        <v>101</v>
      </c>
      <c r="B215" s="1">
        <v>15</v>
      </c>
    </row>
    <row r="216" spans="1:2">
      <c r="B216" s="1">
        <v>13</v>
      </c>
    </row>
    <row r="217" spans="1:2">
      <c r="B217" s="1">
        <v>13</v>
      </c>
    </row>
    <row r="218" spans="1:2">
      <c r="A218" s="1" t="s">
        <v>61</v>
      </c>
      <c r="B218" s="1">
        <v>14</v>
      </c>
    </row>
    <row r="219" spans="1:2">
      <c r="B219" s="1">
        <v>11</v>
      </c>
    </row>
    <row r="220" spans="1:2">
      <c r="B220" s="1">
        <v>13</v>
      </c>
    </row>
    <row r="221" spans="1:2">
      <c r="A221" s="1" t="s">
        <v>62</v>
      </c>
      <c r="B221" s="1">
        <v>14</v>
      </c>
    </row>
    <row r="222" spans="1:2">
      <c r="B222" s="1">
        <v>17</v>
      </c>
    </row>
    <row r="223" spans="1:2">
      <c r="B223" s="1">
        <v>18</v>
      </c>
    </row>
    <row r="224" spans="1:2">
      <c r="A224" s="1" t="s">
        <v>63</v>
      </c>
      <c r="B224" s="1">
        <v>14</v>
      </c>
    </row>
    <row r="225" spans="1:2">
      <c r="B225" s="1">
        <v>14</v>
      </c>
    </row>
    <row r="226" spans="1:2">
      <c r="B226" s="1">
        <v>12</v>
      </c>
    </row>
    <row r="227" spans="1:2">
      <c r="A227" s="1" t="s">
        <v>64</v>
      </c>
      <c r="B227" s="1">
        <v>17</v>
      </c>
    </row>
    <row r="228" spans="1:2">
      <c r="B228" s="1">
        <v>13</v>
      </c>
    </row>
    <row r="229" spans="1:2">
      <c r="B229" s="1">
        <v>14</v>
      </c>
    </row>
    <row r="230" spans="1:2">
      <c r="A230" s="1" t="s">
        <v>65</v>
      </c>
      <c r="B230" s="1">
        <v>15</v>
      </c>
    </row>
    <row r="231" spans="1:2">
      <c r="B231" s="1">
        <v>16</v>
      </c>
    </row>
    <row r="232" spans="1:2">
      <c r="B232" s="1">
        <v>18</v>
      </c>
    </row>
    <row r="233" spans="1:2">
      <c r="A233" s="1" t="s">
        <v>66</v>
      </c>
      <c r="B233" s="1">
        <v>10</v>
      </c>
    </row>
    <row r="234" spans="1:2">
      <c r="B234" s="1">
        <v>15</v>
      </c>
    </row>
    <row r="235" spans="1:2">
      <c r="B235" s="1">
        <v>15</v>
      </c>
    </row>
    <row r="236" spans="1:2">
      <c r="A236" s="1" t="s">
        <v>67</v>
      </c>
      <c r="B236" s="1">
        <v>14</v>
      </c>
    </row>
    <row r="237" spans="1:2">
      <c r="B237" s="1">
        <v>18</v>
      </c>
    </row>
    <row r="238" spans="1:2">
      <c r="B238" s="1">
        <v>18</v>
      </c>
    </row>
    <row r="239" spans="1:2">
      <c r="A239" s="1" t="s">
        <v>68</v>
      </c>
      <c r="B239" s="1">
        <v>17</v>
      </c>
    </row>
    <row r="240" spans="1:2">
      <c r="B240" s="1">
        <v>20</v>
      </c>
    </row>
    <row r="241" spans="1:2">
      <c r="B241" s="1">
        <v>17</v>
      </c>
    </row>
    <row r="242" spans="1:2">
      <c r="A242" s="1" t="s">
        <v>72</v>
      </c>
      <c r="B242" s="1">
        <v>12</v>
      </c>
    </row>
    <row r="243" spans="1:2">
      <c r="B243" s="1">
        <v>19</v>
      </c>
    </row>
    <row r="244" spans="1:2">
      <c r="B244" s="1">
        <v>18</v>
      </c>
    </row>
    <row r="245" spans="1:2">
      <c r="A245" s="1" t="s">
        <v>73</v>
      </c>
      <c r="B245" s="1">
        <v>12</v>
      </c>
    </row>
    <row r="246" spans="1:2">
      <c r="B246" s="1">
        <v>13</v>
      </c>
    </row>
    <row r="247" spans="1:2">
      <c r="B247" s="1">
        <v>9</v>
      </c>
    </row>
    <row r="248" spans="1:2">
      <c r="A248" s="1" t="s">
        <v>74</v>
      </c>
      <c r="B248" s="1">
        <v>13</v>
      </c>
    </row>
    <row r="249" spans="1:2">
      <c r="B249" s="1">
        <v>9</v>
      </c>
    </row>
    <row r="250" spans="1:2">
      <c r="B250" s="1">
        <v>11</v>
      </c>
    </row>
    <row r="251" spans="1:2">
      <c r="A251" s="1" t="s">
        <v>75</v>
      </c>
      <c r="B251" s="1">
        <v>13</v>
      </c>
    </row>
    <row r="252" spans="1:2">
      <c r="B252" s="1">
        <v>11</v>
      </c>
    </row>
    <row r="253" spans="1:2">
      <c r="B253" s="1">
        <v>11</v>
      </c>
    </row>
    <row r="254" spans="1:2">
      <c r="A254" s="1" t="s">
        <v>76</v>
      </c>
      <c r="B254" s="1">
        <v>17</v>
      </c>
    </row>
    <row r="255" spans="1:2">
      <c r="B255" s="1">
        <v>14</v>
      </c>
    </row>
    <row r="256" spans="1:2">
      <c r="B256" s="1">
        <v>15</v>
      </c>
    </row>
    <row r="257" spans="1:2">
      <c r="A257" s="1" t="s">
        <v>77</v>
      </c>
      <c r="B257" s="1">
        <v>15</v>
      </c>
    </row>
    <row r="258" spans="1:2">
      <c r="B258" s="1">
        <v>16</v>
      </c>
    </row>
    <row r="259" spans="1:2">
      <c r="B259" s="1">
        <v>13</v>
      </c>
    </row>
    <row r="260" spans="1:2">
      <c r="A260" s="1" t="s">
        <v>78</v>
      </c>
      <c r="B260" s="1">
        <v>13</v>
      </c>
    </row>
    <row r="261" spans="1:2">
      <c r="B261" s="1">
        <v>18</v>
      </c>
    </row>
    <row r="262" spans="1:2">
      <c r="B262" s="1">
        <v>12</v>
      </c>
    </row>
    <row r="263" spans="1:2">
      <c r="A263" s="1" t="s">
        <v>79</v>
      </c>
      <c r="B263" s="1">
        <v>15</v>
      </c>
    </row>
    <row r="264" spans="1:2">
      <c r="B264" s="1">
        <v>25</v>
      </c>
    </row>
    <row r="265" spans="1:2">
      <c r="B265" s="1">
        <v>19</v>
      </c>
    </row>
    <row r="266" spans="1:2">
      <c r="A266" s="1" t="s">
        <v>80</v>
      </c>
      <c r="B266" s="1">
        <v>15</v>
      </c>
    </row>
    <row r="267" spans="1:2">
      <c r="B267" s="1">
        <v>11</v>
      </c>
    </row>
    <row r="268" spans="1:2">
      <c r="B268" s="1">
        <v>15</v>
      </c>
    </row>
    <row r="269" spans="1:2">
      <c r="A269" s="1" t="s">
        <v>81</v>
      </c>
      <c r="B269" s="1">
        <v>13</v>
      </c>
    </row>
    <row r="270" spans="1:2">
      <c r="B270" s="1">
        <v>15</v>
      </c>
    </row>
    <row r="271" spans="1:2">
      <c r="B271" s="1">
        <v>15</v>
      </c>
    </row>
    <row r="272" spans="1:2">
      <c r="A272" s="1" t="s">
        <v>82</v>
      </c>
      <c r="B272" s="1">
        <v>19</v>
      </c>
    </row>
    <row r="273" spans="1:2">
      <c r="B273" s="1">
        <v>17</v>
      </c>
    </row>
    <row r="274" spans="1:2">
      <c r="B274" s="1">
        <v>18</v>
      </c>
    </row>
    <row r="275" spans="1:2">
      <c r="A275" s="1" t="s">
        <v>83</v>
      </c>
      <c r="B275" s="1">
        <v>14</v>
      </c>
    </row>
    <row r="276" spans="1:2">
      <c r="B276" s="1">
        <v>11</v>
      </c>
    </row>
    <row r="277" spans="1:2">
      <c r="B277" s="1">
        <v>15</v>
      </c>
    </row>
    <row r="278" spans="1:2">
      <c r="A278" s="1" t="s">
        <v>84</v>
      </c>
      <c r="B278" s="1">
        <v>17</v>
      </c>
    </row>
    <row r="279" spans="1:2">
      <c r="B279" s="1">
        <v>18</v>
      </c>
    </row>
    <row r="280" spans="1:2">
      <c r="B280" s="1">
        <v>19</v>
      </c>
    </row>
    <row r="281" spans="1:2">
      <c r="A281" s="1" t="s">
        <v>85</v>
      </c>
      <c r="B281" s="1">
        <v>13</v>
      </c>
    </row>
    <row r="282" spans="1:2">
      <c r="B282" s="1">
        <v>13</v>
      </c>
    </row>
    <row r="283" spans="1:2">
      <c r="B283" s="1">
        <v>14</v>
      </c>
    </row>
    <row r="284" spans="1:2">
      <c r="A284" s="1" t="s">
        <v>86</v>
      </c>
      <c r="B284" s="1">
        <v>18</v>
      </c>
    </row>
    <row r="285" spans="1:2">
      <c r="B285" s="1">
        <v>13</v>
      </c>
    </row>
    <row r="286" spans="1:2">
      <c r="B286" s="1">
        <v>16</v>
      </c>
    </row>
    <row r="287" spans="1:2">
      <c r="A287" s="1" t="s">
        <v>87</v>
      </c>
      <c r="B287" s="1">
        <v>14</v>
      </c>
    </row>
    <row r="288" spans="1:2">
      <c r="B288" s="1">
        <v>14</v>
      </c>
    </row>
    <row r="289" spans="1:2">
      <c r="B289" s="1">
        <v>16</v>
      </c>
    </row>
    <row r="290" spans="1:2">
      <c r="A290" s="1" t="s">
        <v>88</v>
      </c>
      <c r="B290" s="1">
        <v>14</v>
      </c>
    </row>
    <row r="291" spans="1:2">
      <c r="B291" s="1">
        <v>14</v>
      </c>
    </row>
    <row r="292" spans="1:2">
      <c r="B292" s="1">
        <v>14</v>
      </c>
    </row>
    <row r="293" spans="1:2">
      <c r="A293" s="1" t="s">
        <v>89</v>
      </c>
      <c r="B293" s="1">
        <v>13</v>
      </c>
    </row>
    <row r="294" spans="1:2">
      <c r="B294" s="1">
        <v>12</v>
      </c>
    </row>
    <row r="295" spans="1:2">
      <c r="B295" s="1">
        <v>10</v>
      </c>
    </row>
    <row r="296" spans="1:2">
      <c r="A296" s="1" t="s">
        <v>90</v>
      </c>
      <c r="B296" s="1">
        <v>17</v>
      </c>
    </row>
    <row r="297" spans="1:2">
      <c r="B297" s="1">
        <v>13</v>
      </c>
    </row>
    <row r="298" spans="1:2">
      <c r="B298" s="1">
        <v>11</v>
      </c>
    </row>
    <row r="299" spans="1:2">
      <c r="A299" s="1" t="s">
        <v>91</v>
      </c>
      <c r="B299" s="1">
        <v>20</v>
      </c>
    </row>
    <row r="300" spans="1:2">
      <c r="B300" s="1">
        <v>17</v>
      </c>
    </row>
    <row r="301" spans="1:2">
      <c r="B301" s="1">
        <v>10</v>
      </c>
    </row>
    <row r="302" spans="1:2">
      <c r="A302" s="1" t="s">
        <v>92</v>
      </c>
      <c r="B302" s="1">
        <v>11</v>
      </c>
    </row>
    <row r="303" spans="1:2">
      <c r="B303" s="1">
        <v>11</v>
      </c>
    </row>
    <row r="304" spans="1:2">
      <c r="B304" s="1">
        <v>11</v>
      </c>
    </row>
    <row r="305" spans="1:2">
      <c r="A305" s="1" t="s">
        <v>93</v>
      </c>
      <c r="B305" s="1">
        <v>11</v>
      </c>
    </row>
    <row r="306" spans="1:2">
      <c r="B306" s="1">
        <v>10</v>
      </c>
    </row>
    <row r="307" spans="1:2">
      <c r="B307" s="1">
        <v>12</v>
      </c>
    </row>
    <row r="308" spans="1:2">
      <c r="A308" s="1" t="s">
        <v>94</v>
      </c>
      <c r="B308" s="1">
        <v>19</v>
      </c>
    </row>
    <row r="309" spans="1:2">
      <c r="B309" s="1">
        <v>17</v>
      </c>
    </row>
    <row r="310" spans="1:2">
      <c r="B310" s="1">
        <v>14</v>
      </c>
    </row>
    <row r="311" spans="1:2">
      <c r="A311" s="1" t="s">
        <v>102</v>
      </c>
      <c r="B311" s="1">
        <v>11</v>
      </c>
    </row>
    <row r="312" spans="1:2">
      <c r="B312" s="1">
        <v>11</v>
      </c>
    </row>
    <row r="313" spans="1:2">
      <c r="B313" s="1">
        <v>10</v>
      </c>
    </row>
    <row r="314" spans="1:2">
      <c r="A314" s="1" t="s">
        <v>95</v>
      </c>
      <c r="B314" s="1">
        <v>14</v>
      </c>
    </row>
    <row r="315" spans="1:2">
      <c r="B315" s="1">
        <v>19</v>
      </c>
    </row>
    <row r="316" spans="1:2">
      <c r="B316" s="1">
        <v>15</v>
      </c>
    </row>
    <row r="317" spans="1:2">
      <c r="A317" s="1" t="s">
        <v>96</v>
      </c>
      <c r="B317" s="1">
        <v>9</v>
      </c>
    </row>
    <row r="318" spans="1:2">
      <c r="B318" s="1">
        <v>12</v>
      </c>
    </row>
    <row r="319" spans="1:2">
      <c r="B319" s="1">
        <v>8</v>
      </c>
    </row>
    <row r="320" spans="1:2">
      <c r="A320" s="1" t="s">
        <v>97</v>
      </c>
      <c r="B320" s="1">
        <v>10</v>
      </c>
    </row>
    <row r="321" spans="1:2">
      <c r="B321" s="1">
        <v>12</v>
      </c>
    </row>
    <row r="322" spans="1:2">
      <c r="B322" s="1">
        <v>11</v>
      </c>
    </row>
    <row r="323" spans="1:2">
      <c r="A323" s="1" t="s">
        <v>98</v>
      </c>
      <c r="B323" s="1">
        <v>11</v>
      </c>
    </row>
    <row r="324" spans="1:2">
      <c r="B324" s="1">
        <v>9</v>
      </c>
    </row>
    <row r="325" spans="1:2">
      <c r="B325" s="1">
        <v>10</v>
      </c>
    </row>
    <row r="326" spans="1:2">
      <c r="A326" s="1" t="s">
        <v>99</v>
      </c>
      <c r="B326" s="1">
        <v>12</v>
      </c>
    </row>
    <row r="327" spans="1:2">
      <c r="B327" s="1">
        <v>11</v>
      </c>
    </row>
    <row r="328" spans="1:2">
      <c r="B328" s="1">
        <v>11</v>
      </c>
    </row>
    <row r="329" spans="1:2">
      <c r="A329" s="1" t="s">
        <v>70</v>
      </c>
      <c r="B329" s="1">
        <v>17</v>
      </c>
    </row>
    <row r="330" spans="1:2">
      <c r="B330" s="1">
        <v>14</v>
      </c>
    </row>
    <row r="331" spans="1:2">
      <c r="B331" s="1">
        <v>13</v>
      </c>
    </row>
    <row r="332" spans="1:2">
      <c r="A332" s="1" t="s">
        <v>71</v>
      </c>
      <c r="B332" s="1">
        <v>10</v>
      </c>
    </row>
    <row r="333" spans="1:2">
      <c r="B333" s="1">
        <v>14</v>
      </c>
    </row>
    <row r="334" spans="1:2">
      <c r="B334" s="1">
        <v>15</v>
      </c>
    </row>
    <row r="335" spans="1:2">
      <c r="A335" s="1" t="s">
        <v>69</v>
      </c>
      <c r="B335" s="1">
        <v>13</v>
      </c>
    </row>
    <row r="336" spans="1:2">
      <c r="B336" s="1">
        <v>18</v>
      </c>
    </row>
    <row r="337" spans="1:2">
      <c r="B337" s="1">
        <v>13</v>
      </c>
    </row>
    <row r="338" spans="1:2">
      <c r="A338" s="1" t="s">
        <v>112</v>
      </c>
      <c r="B338" s="1">
        <v>13</v>
      </c>
    </row>
    <row r="339" spans="1:2">
      <c r="B339" s="1">
        <v>16</v>
      </c>
    </row>
    <row r="340" spans="1:2">
      <c r="B340" s="1">
        <v>11</v>
      </c>
    </row>
  </sheetData>
  <phoneticPr fontId="1" type="noConversion"/>
  <conditionalFormatting sqref="A333:A1048576 A1:A331">
    <cfRule type="duplicateValues" dxfId="1" priority="2"/>
  </conditionalFormatting>
  <conditionalFormatting sqref="A32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2019-10-12T07:58:38Z</dcterms:modified>
</cp:coreProperties>
</file>