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vanegas\Git_projects\"/>
    </mc:Choice>
  </mc:AlternateContent>
  <bookViews>
    <workbookView xWindow="0" yWindow="0" windowWidth="23040" windowHeight="9192"/>
  </bookViews>
  <sheets>
    <sheet name="Sheet1" sheetId="1" r:id="rId1"/>
  </sheets>
  <definedNames>
    <definedName name="_xlchart.v1.0" hidden="1">Sheet1!$C$4</definedName>
    <definedName name="_xlchart.v1.1" hidden="1">Sheet1!$C$5</definedName>
    <definedName name="_xlchart.v1.10" hidden="1">Sheet1!$C$5</definedName>
    <definedName name="_xlchart.v1.11" hidden="1">Sheet1!$C$6</definedName>
    <definedName name="_xlchart.v1.12" hidden="1">Sheet1!$C$7</definedName>
    <definedName name="_xlchart.v1.13" hidden="1">Sheet1!$D$3:$G$3</definedName>
    <definedName name="_xlchart.v1.14" hidden="1">Sheet1!$D$4:$G$4</definedName>
    <definedName name="_xlchart.v1.15" hidden="1">Sheet1!$D$5:$G$5</definedName>
    <definedName name="_xlchart.v1.16" hidden="1">Sheet1!$D$6:$G$6</definedName>
    <definedName name="_xlchart.v1.17" hidden="1">Sheet1!$D$7:$G$7</definedName>
    <definedName name="_xlchart.v1.2" hidden="1">Sheet1!$C$6</definedName>
    <definedName name="_xlchart.v1.3" hidden="1">Sheet1!$C$7</definedName>
    <definedName name="_xlchart.v1.4" hidden="1">Sheet1!$D$3:$G$3</definedName>
    <definedName name="_xlchart.v1.5" hidden="1">Sheet1!$D$4:$G$4</definedName>
    <definedName name="_xlchart.v1.6" hidden="1">Sheet1!$D$5:$G$5</definedName>
    <definedName name="_xlchart.v1.7" hidden="1">Sheet1!$D$6:$G$6</definedName>
    <definedName name="_xlchart.v1.8" hidden="1">Sheet1!$D$7:$G$7</definedName>
    <definedName name="_xlchart.v1.9" hidden="1">Sheet1!$C$4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<sst xmlns="http://schemas.openxmlformats.org/spreadsheetml/2006/main" count="4" uniqueCount="4">
  <si>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Recursive</t>
  </si>
  <si>
    <t>Top-down</t>
  </si>
  <si>
    <t>Buttom-up</t>
  </si>
  <si>
    <t>Buttom-up with backtracking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</si>
</sst>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Sheet1!$D$3:$G$3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Sheet1!$D$4:$G$4</c:f>
              <c:numCache>
                <c:formatCode>General</c:formatCode>
                <c:ptCount val="4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5-4C5D-A044-BE0B4063BC8E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Top-down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Sheet1!$D$3:$G$3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Sheet1!$D$5:$G$5</c:f>
              <c:numCache>
                <c:formatCode>General</c:formatCode>
                <c:ptCount val="4"/>
                <c:pt idx="0">
                  <c:v>43</c:v>
                </c:pt>
                <c:pt idx="1">
                  <c:v>44</c:v>
                </c:pt>
                <c:pt idx="2">
                  <c:v>130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5-4C5D-A044-BE0B4063BC8E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Buttom-up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Sheet1!$D$3:$G$3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Sheet1!$D$6:$G$6</c:f>
              <c:numCache>
                <c:formatCode>General</c:formatCode>
                <c:ptCount val="4"/>
                <c:pt idx="0">
                  <c:v>49</c:v>
                </c:pt>
                <c:pt idx="1">
                  <c:v>56</c:v>
                </c:pt>
                <c:pt idx="2">
                  <c:v>77</c:v>
                </c:pt>
                <c:pt idx="3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5-4C5D-A044-BE0B4063BC8E}"/>
            </c:ext>
          </c:extLst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Buttom-up with backtracking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Sheet1!$D$3:$G$3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Sheet1!$D$7:$G$7</c:f>
              <c:numCache>
                <c:formatCode>General</c:formatCode>
                <c:ptCount val="4"/>
                <c:pt idx="0">
                  <c:v>64</c:v>
                </c:pt>
                <c:pt idx="1">
                  <c:v>65</c:v>
                </c:pt>
                <c:pt idx="2">
                  <c:v>112</c:v>
                </c:pt>
                <c:pt idx="3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5-4C5D-A044-BE0B4063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94751"/>
        <c:axId val="502991423"/>
      </c:lineChart>
      <c:catAx>
        <c:axId val="5029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91423"/>
        <c:crosses val="autoZero"/>
        <c:auto val="1"/>
        <c:lblAlgn val="ctr"/>
        <c:lblOffset val="100"/>
        <c:noMultiLvlLbl val="0"/>
      </c:catAx>
      <c:valAx>
        <c:axId val="5029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3810</xdr:rowOff>
    </xdr:from>
    <xdr:to>
      <xdr:col>7</xdr:col>
      <xdr:colOff>441960</xdr:colOff>
      <xdr:row>23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7"/>
  <sheetViews>
    <sheetView tabSelected="1" workbookViewId="0">
      <selection activeCell="J20" sqref="J20"/>
    </sheetView>
  </sheetViews>
  <sheetFormatPr defaultRowHeight="14.4" x14ac:dyDescent="0.3"/>
  <cols>
    <col min="3" max="3" width="24.77734375" bestFit="1" customWidth="1"/>
  </cols>
  <sheetData>
    <row r="3" spans="3:7" x14ac:dyDescent="0.3">
      <c r="D3">
        <v>10</v>
      </c>
      <c r="E3">
        <v>100</v>
      </c>
      <c r="F3">
        <v>1000</v>
      </c>
      <c r="G3">
        <v>10000</v>
      </c>
    </row>
    <row r="4" spans="3:7" x14ac:dyDescent="0.3">
      <c r="C4" t="s">
        <v>0</v>
      </c>
      <c r="D4">
        <v>46</v>
      </c>
      <c r="E4">
        <v>0</v>
      </c>
      <c r="F4">
        <v>0</v>
      </c>
      <c r="G4">
        <v>0</v>
      </c>
    </row>
    <row r="5" spans="3:7" x14ac:dyDescent="0.3">
      <c r="C5" t="s">
        <v>1</v>
      </c>
      <c r="D5">
        <v>43</v>
      </c>
      <c r="E5">
        <v>44</v>
      </c>
      <c r="F5">
        <v>130</v>
      </c>
      <c r="G5">
        <v>0</v>
      </c>
    </row>
    <row r="6" spans="3:7" x14ac:dyDescent="0.3">
      <c r="C6" t="s">
        <v>2</v>
      </c>
      <c r="D6">
        <v>49</v>
      </c>
      <c r="E6">
        <v>56</v>
      </c>
      <c r="F6">
        <v>77</v>
      </c>
      <c r="G6">
        <v>233</v>
      </c>
    </row>
    <row r="7" spans="3:7" x14ac:dyDescent="0.3">
      <c r="C7" t="s">
        <v>3</v>
      </c>
      <c r="D7">
        <v>64</v>
      </c>
      <c r="E7">
        <v>65</v>
      </c>
      <c r="F7">
        <v>112</v>
      </c>
      <c r="G7">
        <v>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Vanegas</dc:creator>
  <cp:lastModifiedBy>Camila Vanegas</cp:lastModifiedBy>
  <dcterms:created xsi:type="dcterms:W3CDTF">2019-02-04T15:05:37Z</dcterms:created>
  <dcterms:modified xsi:type="dcterms:W3CDTF">2019-02-04T16:03:53Z</dcterms:modified>
</cp:coreProperties>
</file>