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nyaco\Desktop\付録Excelブック\可変長プルダウンリスト\"/>
    </mc:Choice>
  </mc:AlternateContent>
  <xr:revisionPtr revIDLastSave="0" documentId="13_ncr:1_{523D2C73-6174-4FE8-BE40-FD1D38CECB2A}" xr6:coauthVersionLast="47" xr6:coauthVersionMax="47" xr10:uidLastSave="{00000000-0000-0000-0000-000000000000}"/>
  <bookViews>
    <workbookView xWindow="-108" yWindow="-108" windowWidth="23256" windowHeight="12576" xr2:uid="{F71AA3CF-25B0-4201-8B6C-AFDF94267630}"/>
  </bookViews>
  <sheets>
    <sheet name="可変長" sheetId="6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<sst xmlns="http://schemas.openxmlformats.org/spreadsheetml/2006/main" count="11" uniqueCount="11">
  <si>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田中 五郎</t>
    <phoneticPr fontId="2"/>
  </si>
  <si>
    <t>伊藤 博美</t>
    <phoneticPr fontId="2"/>
  </si>
  <si>
    <t>山田 三郎</t>
    <phoneticPr fontId="2"/>
  </si>
  <si>
    <t>後藤 一郎</t>
    <phoneticPr fontId="2"/>
  </si>
  <si>
    <t>鈴木 明子</t>
    <phoneticPr fontId="2"/>
  </si>
  <si>
    <t>伊藤 正子</t>
    <phoneticPr fontId="2"/>
  </si>
  <si>
    <t>渡辺 次郎</t>
    <phoneticPr fontId="2"/>
  </si>
  <si>
    <t>佐藤 和子</t>
    <phoneticPr fontId="2"/>
  </si>
  <si>
    <t>斎藤 美智子</t>
    <phoneticPr fontId="2"/>
  </si>
  <si>
    <t>山本 史郎</t>
    <phoneticPr fontId="2"/>
  </si>
  <si>
    <t>氏名</t>
    <rPh sb="0" eb="2">
      <t>シメイ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</si>
</sst>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3"/>
      <color theme="1"/>
      <name val="游ゴシック"/>
      <family val="2"/>
      <charset val="128"/>
      <scheme val="minor"/>
    </font>
    <font>
      <sz val="6.5"/>
      <name val="游ゴシック"/>
      <family val="2"/>
      <charset val="128"/>
      <scheme val="minor"/>
    </font>
    <font>
      <b/>
      <sz val="13"/>
      <color theme="1"/>
      <name val="游ゴシック"/>
      <family val="3"/>
      <charset val="128"/>
      <scheme val="minor"/>
    </font>
    <font>
      <sz val="20"/>
      <color theme="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mediumGray">
        <fgColor theme="0"/>
        <bgColor rgb="FFFF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1">
    <cellStyle name="標準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C72BA-EF8A-4434-A022-B2404D2A387F}">
  <sheetPr codeName="Sheet5"/>
  <dimension ref="A1:R37"/>
  <sheetViews>
    <sheetView tabSelected="1" workbookViewId="0">
      <selection activeCell="D1" sqref="D1"/>
    </sheetView>
  </sheetViews>
  <sheetFormatPr defaultRowHeight="21.6" x14ac:dyDescent="0.55000000000000004"/>
  <cols>
    <col min="1" max="1" width="16.08203125" style="2" bestFit="1" customWidth="1"/>
    <col min="4" max="4" width="15.1640625" customWidth="1"/>
  </cols>
  <sheetData>
    <row r="1" spans="1:4" ht="49.95" customHeight="1" x14ac:dyDescent="0.55000000000000004">
      <c r="A1" s="1" t="s">
        <v>10</v>
      </c>
      <c r="D1" s="4"/>
    </row>
    <row r="2" spans="1:4" x14ac:dyDescent="0.55000000000000004">
      <c r="A2" s="2" t="s">
        <v>0</v>
      </c>
    </row>
    <row r="3" spans="1:4" x14ac:dyDescent="0.55000000000000004">
      <c r="A3" s="2" t="s">
        <v>1</v>
      </c>
    </row>
    <row r="4" spans="1:4" x14ac:dyDescent="0.55000000000000004">
      <c r="A4" s="2" t="s">
        <v>2</v>
      </c>
    </row>
    <row r="5" spans="1:4" x14ac:dyDescent="0.55000000000000004">
      <c r="A5" s="2" t="s">
        <v>3</v>
      </c>
    </row>
    <row r="6" spans="1:4" x14ac:dyDescent="0.55000000000000004">
      <c r="A6" s="2" t="s">
        <v>4</v>
      </c>
    </row>
    <row r="7" spans="1:4" x14ac:dyDescent="0.55000000000000004">
      <c r="A7" s="2" t="s">
        <v>5</v>
      </c>
    </row>
    <row r="8" spans="1:4" x14ac:dyDescent="0.55000000000000004">
      <c r="A8" s="2" t="s">
        <v>6</v>
      </c>
    </row>
    <row r="9" spans="1:4" x14ac:dyDescent="0.55000000000000004">
      <c r="A9" s="2" t="s">
        <v>7</v>
      </c>
    </row>
    <row r="10" spans="1:4" x14ac:dyDescent="0.55000000000000004">
      <c r="A10" s="2" t="s">
        <v>8</v>
      </c>
    </row>
    <row r="11" spans="1:4" x14ac:dyDescent="0.55000000000000004">
      <c r="A11" s="2" t="s">
        <v>9</v>
      </c>
    </row>
    <row r="33" spans="7:18" x14ac:dyDescent="0.55000000000000004"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</row>
    <row r="34" spans="7:18" x14ac:dyDescent="0.55000000000000004"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</row>
    <row r="35" spans="7:18" x14ac:dyDescent="0.55000000000000004"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</row>
    <row r="36" spans="7:18" x14ac:dyDescent="0.55000000000000004"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</row>
    <row r="37" spans="7:18" x14ac:dyDescent="0.55000000000000004"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</row>
  </sheetData>
  <mergeCells count="1">
    <mergeCell ref="G33:R37"/>
  </mergeCells>
  <phoneticPr fontId="1"/>
  <conditionalFormatting sqref="A1:A1048576">
    <cfRule type="expression" dxfId="0" priority="2">
      <formula>$A1&lt;&gt;""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可変長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にゃーこむ</dc:creator>
  <cp:lastModifiedBy>にゃーこむ</cp:lastModifiedBy>
  <dcterms:created xsi:type="dcterms:W3CDTF">2023-03-31T01:57:32Z</dcterms:created>
  <dcterms:modified xsi:type="dcterms:W3CDTF">2023-05-21T16:12:20Z</dcterms:modified>
</cp:coreProperties>
</file>