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3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2" i="1"/>
</calcChain>
</file>

<file path=xl/sharedStrings.xml><?xml version="1.0" encoding="utf-8"?>
<sst xmlns="http://schemas.openxmlformats.org/spreadsheetml/2006/main" count="6326" uniqueCount="62">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</sst>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21715162035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5"/>
    <n v="175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9698500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26119800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5</v>
      </c>
      <c r="M2" s="1">
        <f>K2*L2</f>
        <v>17500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f t="shared" ref="M3:M66" si="0">K3*L3</f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f t="shared" si="0"/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f t="shared" si="0"/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f t="shared" si="0"/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f t="shared" si="0"/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f t="shared" si="0"/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f t="shared" si="0"/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f t="shared" si="0"/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f t="shared" si="0"/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f t="shared" si="0"/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f t="shared" si="0"/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f t="shared" si="0"/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f t="shared" si="0"/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f t="shared" si="0"/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f t="shared" si="0"/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f t="shared" si="0"/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f t="shared" si="0"/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f t="shared" si="0"/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f t="shared" si="0"/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f t="shared" si="0"/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f t="shared" si="0"/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f t="shared" si="0"/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f t="shared" si="0"/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f t="shared" si="0"/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f t="shared" si="0"/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f t="shared" si="0"/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f t="shared" si="0"/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f t="shared" si="0"/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f t="shared" si="0"/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f t="shared" si="0"/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f t="shared" si="0"/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f t="shared" si="0"/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f t="shared" si="0"/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f t="shared" si="0"/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f t="shared" si="0"/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f t="shared" si="0"/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f t="shared" si="0"/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f t="shared" si="0"/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f t="shared" si="0"/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f t="shared" si="0"/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f t="shared" si="0"/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f t="shared" si="0"/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f t="shared" si="0"/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f t="shared" si="0"/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f t="shared" si="0"/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f t="shared" si="0"/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f t="shared" si="0"/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f t="shared" si="0"/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f t="shared" si="0"/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f t="shared" si="0"/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f t="shared" si="0"/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f t="shared" si="0"/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f t="shared" si="0"/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f t="shared" si="0"/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f t="shared" si="0"/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f t="shared" si="0"/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f t="shared" si="0"/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f t="shared" si="0"/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f t="shared" si="0"/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f t="shared" si="0"/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f t="shared" si="0"/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f t="shared" si="0"/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f t="shared" si="0"/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f t="shared" si="0"/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f t="shared" ref="M67:M130" si="1">K67*L67</f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f t="shared" si="1"/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f t="shared" si="1"/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f t="shared" si="1"/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f t="shared" si="1"/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f t="shared" si="1"/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f t="shared" si="1"/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f t="shared" si="1"/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f t="shared" si="1"/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f t="shared" si="1"/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f t="shared" si="1"/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f t="shared" si="1"/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f t="shared" si="1"/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f t="shared" si="1"/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f t="shared" si="1"/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f t="shared" si="1"/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f t="shared" si="1"/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f t="shared" si="1"/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f t="shared" si="1"/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f t="shared" si="1"/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f t="shared" si="1"/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f t="shared" si="1"/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f t="shared" si="1"/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f t="shared" si="1"/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f t="shared" si="1"/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f t="shared" si="1"/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f t="shared" si="1"/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f t="shared" si="1"/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f t="shared" si="1"/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f t="shared" si="1"/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f t="shared" si="1"/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f t="shared" si="1"/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f t="shared" si="1"/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f t="shared" si="1"/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f t="shared" si="1"/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f t="shared" si="1"/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f t="shared" si="1"/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f t="shared" si="1"/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f t="shared" si="1"/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f t="shared" si="1"/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f t="shared" si="1"/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f t="shared" si="1"/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f t="shared" si="1"/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f t="shared" si="1"/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f t="shared" si="1"/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f t="shared" si="1"/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f t="shared" si="1"/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f t="shared" si="1"/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f t="shared" si="1"/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f t="shared" si="1"/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f t="shared" si="1"/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f t="shared" si="1"/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f t="shared" si="1"/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f t="shared" si="1"/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f t="shared" si="1"/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f t="shared" si="1"/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f t="shared" si="1"/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f t="shared" si="1"/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f t="shared" si="1"/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f t="shared" si="1"/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f t="shared" si="1"/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f t="shared" si="1"/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f t="shared" si="1"/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f t="shared" si="1"/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f t="shared" ref="M131:M194" si="2">K131*L131</f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f t="shared" si="2"/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f t="shared" si="2"/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f t="shared" si="2"/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f t="shared" si="2"/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f t="shared" si="2"/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f t="shared" si="2"/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f t="shared" si="2"/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f t="shared" si="2"/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f t="shared" si="2"/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f t="shared" si="2"/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f t="shared" si="2"/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f t="shared" si="2"/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f t="shared" si="2"/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f t="shared" si="2"/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f t="shared" si="2"/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f t="shared" si="2"/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f t="shared" si="2"/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f t="shared" si="2"/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f t="shared" si="2"/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f t="shared" si="2"/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f t="shared" si="2"/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f t="shared" si="2"/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f t="shared" si="2"/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f t="shared" si="2"/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f t="shared" si="2"/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f t="shared" si="2"/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f t="shared" si="2"/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f t="shared" si="2"/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f t="shared" si="2"/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f t="shared" si="2"/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f t="shared" si="2"/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f t="shared" si="2"/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f t="shared" si="2"/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f t="shared" si="2"/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f t="shared" si="2"/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f t="shared" si="2"/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f t="shared" si="2"/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f t="shared" si="2"/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f t="shared" si="2"/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f t="shared" si="2"/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f t="shared" si="2"/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f t="shared" si="2"/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f t="shared" si="2"/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f t="shared" si="2"/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f t="shared" si="2"/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f t="shared" si="2"/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f t="shared" si="2"/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f t="shared" si="2"/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f t="shared" si="2"/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f t="shared" si="2"/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f t="shared" si="2"/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f t="shared" si="2"/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f t="shared" si="2"/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f t="shared" si="2"/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f t="shared" si="2"/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f t="shared" si="2"/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f t="shared" si="2"/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f t="shared" si="2"/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f t="shared" si="2"/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f t="shared" si="2"/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f t="shared" si="2"/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f t="shared" si="2"/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f t="shared" si="2"/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f t="shared" ref="M195:M258" si="3">K195*L195</f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f t="shared" si="3"/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f t="shared" si="3"/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f t="shared" si="3"/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f t="shared" si="3"/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f t="shared" si="3"/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f t="shared" si="3"/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f t="shared" si="3"/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f t="shared" si="3"/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f t="shared" si="3"/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f t="shared" si="3"/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f t="shared" si="3"/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f t="shared" si="3"/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f t="shared" si="3"/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f t="shared" si="3"/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f t="shared" si="3"/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f t="shared" si="3"/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f t="shared" si="3"/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f t="shared" si="3"/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f t="shared" si="3"/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f t="shared" si="3"/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f t="shared" si="3"/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f t="shared" si="3"/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f t="shared" si="3"/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f t="shared" si="3"/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f t="shared" si="3"/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f t="shared" si="3"/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f t="shared" si="3"/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f t="shared" si="3"/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f t="shared" si="3"/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f t="shared" si="3"/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f t="shared" si="3"/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f t="shared" si="3"/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f t="shared" si="3"/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f t="shared" si="3"/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f t="shared" si="3"/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f t="shared" si="3"/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f t="shared" si="3"/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f t="shared" si="3"/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f t="shared" si="3"/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f t="shared" si="3"/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f t="shared" si="3"/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f t="shared" si="3"/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f t="shared" si="3"/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f t="shared" si="3"/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f t="shared" si="3"/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f t="shared" si="3"/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f t="shared" si="3"/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f t="shared" si="3"/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f t="shared" si="3"/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f t="shared" si="3"/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f t="shared" si="3"/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f t="shared" si="3"/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f t="shared" si="3"/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f t="shared" si="3"/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f t="shared" si="3"/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f t="shared" si="3"/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f t="shared" si="3"/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f t="shared" si="3"/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f t="shared" si="3"/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f t="shared" si="3"/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f t="shared" si="3"/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f t="shared" si="3"/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f t="shared" si="3"/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f t="shared" ref="M259:M322" si="4">K259*L259</f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f t="shared" si="4"/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f t="shared" si="4"/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f t="shared" si="4"/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f t="shared" si="4"/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f t="shared" si="4"/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f t="shared" si="4"/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f t="shared" si="4"/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f t="shared" si="4"/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f t="shared" si="4"/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f t="shared" si="4"/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f t="shared" si="4"/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f t="shared" si="4"/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f t="shared" si="4"/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f t="shared" si="4"/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f t="shared" si="4"/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f t="shared" si="4"/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f t="shared" si="4"/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f t="shared" si="4"/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f t="shared" si="4"/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f t="shared" si="4"/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f t="shared" si="4"/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f t="shared" si="4"/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f t="shared" si="4"/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f t="shared" si="4"/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f t="shared" si="4"/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f t="shared" si="4"/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f t="shared" si="4"/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f t="shared" si="4"/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f t="shared" si="4"/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f t="shared" si="4"/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f t="shared" si="4"/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f t="shared" si="4"/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f t="shared" si="4"/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f t="shared" si="4"/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f t="shared" si="4"/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f t="shared" si="4"/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f t="shared" si="4"/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f t="shared" si="4"/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f t="shared" si="4"/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f t="shared" si="4"/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f t="shared" si="4"/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f t="shared" si="4"/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f t="shared" si="4"/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f t="shared" si="4"/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f t="shared" si="4"/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f t="shared" si="4"/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f t="shared" si="4"/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f t="shared" si="4"/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f t="shared" si="4"/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f t="shared" si="4"/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f t="shared" si="4"/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f t="shared" si="4"/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f t="shared" si="4"/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f t="shared" si="4"/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f t="shared" si="4"/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f t="shared" si="4"/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f t="shared" si="4"/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f t="shared" si="4"/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f t="shared" si="4"/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f t="shared" si="4"/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f t="shared" si="4"/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f t="shared" si="4"/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f t="shared" si="4"/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f t="shared" ref="M323:M386" si="5">K323*L323</f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f t="shared" si="5"/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f t="shared" si="5"/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f t="shared" si="5"/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f t="shared" si="5"/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f t="shared" si="5"/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f t="shared" si="5"/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f t="shared" si="5"/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f t="shared" si="5"/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f t="shared" si="5"/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f t="shared" si="5"/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f t="shared" si="5"/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f t="shared" si="5"/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f t="shared" si="5"/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f t="shared" si="5"/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f t="shared" si="5"/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f t="shared" si="5"/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f t="shared" si="5"/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f t="shared" si="5"/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f t="shared" si="5"/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f t="shared" si="5"/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f t="shared" si="5"/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f t="shared" si="5"/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f t="shared" si="5"/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f t="shared" si="5"/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f t="shared" si="5"/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f t="shared" si="5"/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f t="shared" si="5"/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f t="shared" si="5"/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f t="shared" si="5"/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f t="shared" si="5"/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f t="shared" si="5"/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f t="shared" si="5"/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f t="shared" si="5"/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f t="shared" si="5"/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f t="shared" si="5"/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f t="shared" si="5"/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f t="shared" si="5"/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f t="shared" si="5"/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f t="shared" si="5"/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f t="shared" si="5"/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f t="shared" si="5"/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f t="shared" si="5"/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f t="shared" si="5"/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f t="shared" si="5"/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f t="shared" si="5"/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f t="shared" si="5"/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f t="shared" si="5"/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f t="shared" si="5"/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f t="shared" si="5"/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f t="shared" si="5"/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f t="shared" si="5"/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f t="shared" si="5"/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f t="shared" si="5"/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f t="shared" si="5"/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f t="shared" si="5"/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f t="shared" si="5"/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f t="shared" si="5"/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f t="shared" si="5"/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f t="shared" si="5"/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f t="shared" si="5"/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f t="shared" si="5"/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f t="shared" si="5"/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f t="shared" si="5"/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f t="shared" ref="M387:M450" si="6">K387*L387</f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f t="shared" si="6"/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f t="shared" si="6"/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f t="shared" si="6"/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f t="shared" si="6"/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f t="shared" si="6"/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f t="shared" si="6"/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f t="shared" si="6"/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f t="shared" si="6"/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f t="shared" si="6"/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f t="shared" si="6"/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f t="shared" si="6"/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f t="shared" si="6"/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f t="shared" si="6"/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f t="shared" si="6"/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f t="shared" si="6"/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f t="shared" si="6"/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f t="shared" si="6"/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f t="shared" si="6"/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f t="shared" si="6"/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f t="shared" si="6"/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f t="shared" si="6"/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f t="shared" si="6"/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f t="shared" si="6"/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f t="shared" si="6"/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f t="shared" si="6"/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f t="shared" si="6"/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f t="shared" si="6"/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f t="shared" si="6"/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f t="shared" si="6"/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f t="shared" si="6"/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f t="shared" si="6"/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f t="shared" si="6"/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f t="shared" si="6"/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f t="shared" si="6"/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f t="shared" si="6"/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f t="shared" si="6"/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f t="shared" si="6"/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f t="shared" si="6"/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f t="shared" si="6"/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f t="shared" si="6"/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f t="shared" si="6"/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f t="shared" si="6"/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f t="shared" si="6"/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f t="shared" si="6"/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f t="shared" si="6"/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f t="shared" si="6"/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f t="shared" si="6"/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f t="shared" si="6"/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f t="shared" si="6"/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f t="shared" si="6"/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f t="shared" si="6"/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f t="shared" si="6"/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f t="shared" si="6"/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f t="shared" si="6"/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f t="shared" si="6"/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f t="shared" si="6"/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f t="shared" si="6"/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f t="shared" si="6"/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f t="shared" si="6"/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f t="shared" si="6"/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f t="shared" si="6"/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f t="shared" si="6"/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f t="shared" si="6"/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f t="shared" ref="M451:M514" si="7">K451*L451</f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f t="shared" si="7"/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f t="shared" si="7"/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f t="shared" si="7"/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f t="shared" si="7"/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f t="shared" si="7"/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f t="shared" si="7"/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f t="shared" si="7"/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f t="shared" si="7"/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f t="shared" si="7"/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f t="shared" si="7"/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f t="shared" si="7"/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f t="shared" si="7"/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f t="shared" si="7"/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f t="shared" si="7"/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f t="shared" si="7"/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f t="shared" si="7"/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f t="shared" si="7"/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f t="shared" si="7"/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f t="shared" si="7"/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f t="shared" si="7"/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f t="shared" si="7"/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f t="shared" si="7"/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f t="shared" si="7"/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f t="shared" si="7"/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f t="shared" si="7"/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f t="shared" si="7"/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f t="shared" si="7"/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f t="shared" si="7"/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f t="shared" si="7"/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f t="shared" si="7"/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f t="shared" si="7"/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f t="shared" si="7"/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f t="shared" si="7"/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f t="shared" si="7"/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f t="shared" si="7"/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f t="shared" si="7"/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f t="shared" si="7"/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f t="shared" si="7"/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f t="shared" si="7"/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f t="shared" si="7"/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f t="shared" si="7"/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f t="shared" si="7"/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f t="shared" si="7"/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f t="shared" si="7"/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f t="shared" si="7"/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f t="shared" si="7"/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f t="shared" si="7"/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f t="shared" si="7"/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f t="shared" si="7"/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f t="shared" si="7"/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f t="shared" si="7"/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f t="shared" si="7"/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f t="shared" si="7"/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f t="shared" si="7"/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f t="shared" si="7"/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f t="shared" si="7"/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f t="shared" si="7"/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f t="shared" si="7"/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f t="shared" si="7"/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f t="shared" si="7"/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f t="shared" si="7"/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f t="shared" si="7"/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f t="shared" si="7"/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f t="shared" ref="M515:M578" si="8">K515*L515</f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f t="shared" si="8"/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f t="shared" si="8"/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f t="shared" si="8"/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f t="shared" si="8"/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f t="shared" si="8"/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f t="shared" si="8"/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f t="shared" si="8"/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f t="shared" si="8"/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f t="shared" si="8"/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f t="shared" si="8"/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f t="shared" si="8"/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f t="shared" si="8"/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f t="shared" si="8"/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f t="shared" si="8"/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f t="shared" si="8"/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f t="shared" si="8"/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f t="shared" si="8"/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f t="shared" si="8"/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f t="shared" si="8"/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f t="shared" si="8"/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f t="shared" si="8"/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f t="shared" si="8"/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f t="shared" si="8"/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f t="shared" si="8"/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f t="shared" si="8"/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f t="shared" si="8"/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f t="shared" si="8"/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f t="shared" si="8"/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f t="shared" si="8"/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f t="shared" si="8"/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f t="shared" si="8"/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f t="shared" si="8"/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f t="shared" si="8"/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f t="shared" si="8"/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f t="shared" si="8"/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f t="shared" si="8"/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f t="shared" si="8"/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f t="shared" si="8"/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f t="shared" si="8"/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f t="shared" si="8"/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f t="shared" si="8"/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f t="shared" si="8"/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f t="shared" si="8"/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f t="shared" si="8"/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f t="shared" si="8"/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f t="shared" si="8"/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f t="shared" si="8"/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f t="shared" si="8"/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f t="shared" si="8"/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f t="shared" si="8"/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f t="shared" si="8"/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f t="shared" si="8"/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f t="shared" si="8"/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f t="shared" si="8"/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f t="shared" si="8"/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f t="shared" si="8"/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f t="shared" si="8"/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f t="shared" si="8"/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f t="shared" si="8"/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f t="shared" si="8"/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f t="shared" si="8"/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f t="shared" si="8"/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f t="shared" si="8"/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f t="shared" ref="M579:M642" si="9">K579*L579</f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f t="shared" si="9"/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f t="shared" si="9"/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f t="shared" si="9"/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f t="shared" si="9"/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f t="shared" si="9"/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f t="shared" si="9"/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f t="shared" si="9"/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f t="shared" si="9"/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f t="shared" si="9"/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f t="shared" si="9"/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f t="shared" si="9"/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f t="shared" si="9"/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f t="shared" si="9"/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f t="shared" si="9"/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f t="shared" si="9"/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f t="shared" si="9"/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f t="shared" si="9"/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f t="shared" si="9"/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f t="shared" si="9"/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f t="shared" si="9"/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f t="shared" si="9"/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f t="shared" si="9"/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f t="shared" si="9"/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f t="shared" si="9"/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f t="shared" si="9"/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f t="shared" si="9"/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f t="shared" si="9"/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f t="shared" si="9"/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f t="shared" si="9"/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f t="shared" si="9"/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f t="shared" si="9"/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f t="shared" si="9"/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f t="shared" si="9"/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f t="shared" si="9"/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f t="shared" si="9"/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f t="shared" si="9"/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f t="shared" si="9"/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f t="shared" si="9"/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f t="shared" si="9"/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f t="shared" si="9"/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f t="shared" si="9"/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f t="shared" si="9"/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f t="shared" si="9"/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f t="shared" si="9"/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f t="shared" si="9"/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f t="shared" si="9"/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f t="shared" si="9"/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f t="shared" si="9"/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f t="shared" si="9"/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f t="shared" si="9"/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f t="shared" si="9"/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f t="shared" si="9"/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f t="shared" si="9"/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f t="shared" si="9"/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f t="shared" si="9"/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f t="shared" si="9"/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f t="shared" si="9"/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f t="shared" si="9"/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f t="shared" si="9"/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f t="shared" si="9"/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f t="shared" si="9"/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f t="shared" si="9"/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f t="shared" si="9"/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f t="shared" ref="M643:M706" si="10">K643*L643</f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f t="shared" si="10"/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f t="shared" si="10"/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f t="shared" si="10"/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f t="shared" si="10"/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f t="shared" si="10"/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f t="shared" si="10"/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f t="shared" si="10"/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f t="shared" si="10"/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f t="shared" si="10"/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f t="shared" si="10"/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f t="shared" si="10"/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f t="shared" si="10"/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f t="shared" si="10"/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f t="shared" si="10"/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f t="shared" si="10"/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f t="shared" si="10"/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f t="shared" si="10"/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f t="shared" si="10"/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f t="shared" si="10"/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f t="shared" si="10"/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f t="shared" si="10"/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f t="shared" si="10"/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f t="shared" si="10"/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f t="shared" si="10"/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f t="shared" si="10"/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f t="shared" si="10"/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f t="shared" si="10"/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f t="shared" si="10"/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f t="shared" si="10"/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f t="shared" si="10"/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f t="shared" si="10"/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f t="shared" si="10"/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f t="shared" si="10"/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f t="shared" si="10"/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f t="shared" si="10"/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f t="shared" si="10"/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f t="shared" si="10"/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f t="shared" si="10"/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f t="shared" si="10"/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f t="shared" si="10"/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f t="shared" si="10"/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f t="shared" si="10"/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f t="shared" si="10"/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f t="shared" si="10"/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f t="shared" si="10"/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f t="shared" si="10"/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f t="shared" si="10"/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f t="shared" si="10"/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f t="shared" si="10"/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f t="shared" si="10"/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f t="shared" si="10"/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f t="shared" si="10"/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f t="shared" si="10"/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f t="shared" si="10"/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f t="shared" si="10"/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f t="shared" si="10"/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f t="shared" si="10"/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f t="shared" si="10"/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f t="shared" si="10"/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f t="shared" si="10"/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f t="shared" si="10"/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f t="shared" si="10"/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f t="shared" si="10"/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f t="shared" ref="M707:M770" si="11">K707*L707</f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f t="shared" si="11"/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f t="shared" si="11"/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f t="shared" si="11"/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f t="shared" si="11"/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f t="shared" si="11"/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f t="shared" si="11"/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f t="shared" si="11"/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f t="shared" si="11"/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f t="shared" si="11"/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f t="shared" si="11"/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f t="shared" si="11"/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f t="shared" si="11"/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f t="shared" si="11"/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f t="shared" si="11"/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f t="shared" si="11"/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f t="shared" si="11"/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f t="shared" si="11"/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f t="shared" si="11"/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f t="shared" si="11"/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f t="shared" si="11"/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f t="shared" si="11"/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f t="shared" si="11"/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f t="shared" si="11"/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f t="shared" si="11"/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f t="shared" si="11"/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f t="shared" si="11"/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f t="shared" si="11"/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f t="shared" si="11"/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f t="shared" si="11"/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f t="shared" si="11"/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f t="shared" si="11"/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f t="shared" si="11"/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f t="shared" si="11"/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f t="shared" si="11"/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f t="shared" si="11"/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f t="shared" si="11"/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f t="shared" si="11"/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f t="shared" si="11"/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f t="shared" si="11"/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f t="shared" si="11"/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f t="shared" si="11"/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f t="shared" si="11"/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f t="shared" si="11"/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f t="shared" si="11"/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f t="shared" si="11"/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f t="shared" si="11"/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f t="shared" si="11"/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f t="shared" si="11"/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f t="shared" si="11"/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f t="shared" si="11"/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f t="shared" si="11"/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f t="shared" si="11"/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f t="shared" si="11"/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f t="shared" si="11"/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f t="shared" si="11"/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f t="shared" si="11"/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f t="shared" si="11"/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f t="shared" si="11"/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f t="shared" si="11"/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f t="shared" si="11"/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f t="shared" si="11"/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f t="shared" si="11"/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f t="shared" si="11"/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f t="shared" ref="M771:M834" si="12">K771*L771</f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f t="shared" si="12"/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f t="shared" si="12"/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f t="shared" si="12"/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f t="shared" si="12"/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f t="shared" si="12"/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f t="shared" si="12"/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f t="shared" si="12"/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f t="shared" si="12"/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f t="shared" si="12"/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f t="shared" si="12"/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f t="shared" si="12"/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f t="shared" si="12"/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f t="shared" si="12"/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f t="shared" si="12"/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f t="shared" si="12"/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f t="shared" si="12"/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f t="shared" si="12"/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f t="shared" si="12"/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f t="shared" si="12"/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f t="shared" si="12"/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f t="shared" si="12"/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f t="shared" si="12"/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f t="shared" si="12"/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f t="shared" si="12"/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f t="shared" si="12"/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f t="shared" si="12"/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f t="shared" si="12"/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f t="shared" si="12"/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f t="shared" si="12"/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f t="shared" si="12"/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f t="shared" si="12"/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f t="shared" si="12"/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f t="shared" si="12"/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f t="shared" si="12"/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f t="shared" si="12"/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f t="shared" si="12"/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f t="shared" si="12"/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f t="shared" si="12"/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f t="shared" si="12"/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f t="shared" si="12"/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f t="shared" si="12"/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f t="shared" si="12"/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f t="shared" si="12"/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f t="shared" si="12"/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f t="shared" si="12"/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f t="shared" si="12"/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f t="shared" si="12"/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f t="shared" si="12"/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f t="shared" si="12"/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f t="shared" si="12"/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f t="shared" si="12"/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f t="shared" si="12"/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f t="shared" si="12"/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f t="shared" si="12"/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f t="shared" si="12"/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f t="shared" si="12"/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f t="shared" si="12"/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f t="shared" si="12"/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f t="shared" si="12"/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f t="shared" si="12"/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f t="shared" si="12"/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f t="shared" si="12"/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f t="shared" si="12"/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f t="shared" ref="M835:M898" si="13">K835*L835</f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f t="shared" si="13"/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f t="shared" si="13"/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f t="shared" si="13"/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f t="shared" si="13"/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f t="shared" si="13"/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f t="shared" si="13"/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f t="shared" si="13"/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f t="shared" si="13"/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f t="shared" si="13"/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f t="shared" si="13"/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f t="shared" si="13"/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f t="shared" si="13"/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f t="shared" si="13"/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f t="shared" si="13"/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f t="shared" si="13"/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f t="shared" si="13"/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f t="shared" si="13"/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f t="shared" si="13"/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f t="shared" si="13"/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f t="shared" si="13"/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f t="shared" si="13"/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f t="shared" si="13"/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f t="shared" si="13"/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f t="shared" si="13"/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f t="shared" si="13"/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f t="shared" si="13"/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f t="shared" si="13"/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f t="shared" si="13"/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f t="shared" si="13"/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f t="shared" si="13"/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f t="shared" si="13"/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f t="shared" si="13"/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f t="shared" si="13"/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f t="shared" si="13"/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f t="shared" si="13"/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f t="shared" si="13"/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f t="shared" si="13"/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f t="shared" si="13"/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f t="shared" si="13"/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f t="shared" si="13"/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f t="shared" si="13"/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f t="shared" si="13"/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f t="shared" si="13"/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f t="shared" si="13"/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f t="shared" si="13"/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f t="shared" si="13"/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f t="shared" si="13"/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f t="shared" si="13"/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f t="shared" si="13"/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f t="shared" si="13"/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f t="shared" si="13"/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f t="shared" si="13"/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f t="shared" si="13"/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f t="shared" si="13"/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f t="shared" si="13"/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f t="shared" si="13"/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f t="shared" si="13"/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f t="shared" si="13"/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f t="shared" si="13"/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f t="shared" si="13"/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f t="shared" si="13"/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f t="shared" si="13"/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f t="shared" si="13"/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f t="shared" ref="M899:M962" si="14">K899*L899</f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f t="shared" si="14"/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f t="shared" si="14"/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f t="shared" si="14"/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f t="shared" si="14"/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f t="shared" si="14"/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f t="shared" si="14"/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f t="shared" si="14"/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f t="shared" si="14"/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f t="shared" si="14"/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f t="shared" si="14"/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f t="shared" si="14"/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f t="shared" si="14"/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f t="shared" si="14"/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f t="shared" si="14"/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f t="shared" si="14"/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f t="shared" si="14"/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f t="shared" si="14"/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f t="shared" si="14"/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f t="shared" si="14"/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f t="shared" si="14"/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f t="shared" si="14"/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f t="shared" si="14"/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f t="shared" si="14"/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f t="shared" si="14"/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f t="shared" si="14"/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f t="shared" si="14"/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f t="shared" si="14"/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f t="shared" si="14"/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f t="shared" si="14"/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f t="shared" si="14"/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f t="shared" si="14"/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f t="shared" si="14"/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f t="shared" si="14"/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f t="shared" si="14"/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f t="shared" si="14"/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f t="shared" si="14"/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f t="shared" si="14"/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f t="shared" si="14"/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f t="shared" si="14"/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f t="shared" si="14"/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f t="shared" si="14"/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f t="shared" si="14"/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f t="shared" si="14"/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f t="shared" si="14"/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f t="shared" si="14"/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f t="shared" si="14"/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f t="shared" si="14"/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f t="shared" si="14"/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f t="shared" si="14"/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f t="shared" si="14"/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f t="shared" si="14"/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f t="shared" si="14"/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f t="shared" si="14"/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f t="shared" si="14"/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f t="shared" si="14"/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f t="shared" si="14"/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f t="shared" si="14"/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f t="shared" si="14"/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f t="shared" si="14"/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f t="shared" si="14"/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f t="shared" si="14"/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f t="shared" si="14"/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f t="shared" si="14"/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f t="shared" ref="M963:M1026" si="15">K963*L963</f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f t="shared" si="15"/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f t="shared" si="15"/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f t="shared" si="15"/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f t="shared" si="15"/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f t="shared" si="15"/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f t="shared" si="15"/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f t="shared" si="15"/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f t="shared" si="15"/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f t="shared" si="15"/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f t="shared" si="15"/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f t="shared" si="15"/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f t="shared" si="15"/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f t="shared" si="15"/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f t="shared" si="15"/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f t="shared" si="15"/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f t="shared" si="15"/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f t="shared" si="15"/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f t="shared" si="15"/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f t="shared" si="15"/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f t="shared" si="15"/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f t="shared" si="15"/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f t="shared" si="15"/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f t="shared" si="15"/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f t="shared" si="15"/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f t="shared" si="15"/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f t="shared" si="15"/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f t="shared" si="15"/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f t="shared" si="15"/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f t="shared" si="15"/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f t="shared" si="15"/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f t="shared" si="15"/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f t="shared" si="15"/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f t="shared" si="15"/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f t="shared" si="15"/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f t="shared" si="15"/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f t="shared" si="15"/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f t="shared" si="15"/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f t="shared" si="15"/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f t="shared" si="15"/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f t="shared" si="15"/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f t="shared" si="15"/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f t="shared" si="15"/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f t="shared" si="15"/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f t="shared" si="15"/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f t="shared" si="15"/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f t="shared" si="15"/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f t="shared" si="15"/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f t="shared" si="15"/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f t="shared" si="15"/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f t="shared" si="15"/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f t="shared" si="15"/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f t="shared" si="15"/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f t="shared" si="15"/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f t="shared" si="15"/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f t="shared" si="15"/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f t="shared" si="15"/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f t="shared" si="15"/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f t="shared" si="15"/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f t="shared" si="15"/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f t="shared" si="15"/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f t="shared" si="15"/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f t="shared" si="15"/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f t="shared" si="15"/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f t="shared" ref="M1027:M1051" si="16">K1027*L1027</f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f t="shared" si="16"/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f t="shared" si="16"/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f t="shared" si="16"/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f t="shared" si="16"/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f t="shared" si="16"/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f t="shared" si="16"/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f t="shared" si="16"/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f t="shared" si="16"/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f t="shared" si="16"/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f t="shared" si="16"/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f t="shared" si="16"/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f t="shared" si="16"/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f t="shared" si="16"/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f t="shared" si="16"/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f t="shared" si="16"/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f t="shared" si="16"/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f t="shared" si="16"/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f t="shared" si="16"/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f t="shared" si="16"/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f t="shared" si="16"/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f t="shared" si="16"/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f t="shared" si="16"/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f t="shared" si="16"/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f t="shared" si="16"/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2014-01-04T05:37:06Z</dcterms:created>
  <dcterms:modified xsi:type="dcterms:W3CDTF">2014-03-04T07:29:15Z</dcterms:modified>
</cp:coreProperties>
</file>