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<sst xmlns="http://schemas.openxmlformats.org/spreadsheetml/2006/main" count="6318" uniqueCount="62">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</sst>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478923611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6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h="1" x="6"/>
        <item h="1" x="4"/>
        <item x="1"/>
        <item h="1" x="3"/>
        <item h="1" x="7"/>
        <item x="0"/>
        <item h="1" x="2"/>
        <item h="1" x="8"/>
        <item h="1" x="9"/>
        <item h="1"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3">
    <i>
      <x v="2"/>
    </i>
    <i>
      <x v="5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3.5" x14ac:dyDescent="0.15"/>
  <cols>
    <col min="1" max="1" width="15.25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19</v>
      </c>
      <c r="B4" s="7">
        <v>2727000</v>
      </c>
    </row>
    <row r="5" spans="1:2" x14ac:dyDescent="0.15">
      <c r="A5" s="6" t="s">
        <v>16</v>
      </c>
      <c r="B5" s="7">
        <v>9709000</v>
      </c>
    </row>
    <row r="6" spans="1:2" x14ac:dyDescent="0.15">
      <c r="A6" s="6" t="s">
        <v>60</v>
      </c>
      <c r="B6" s="7">
        <v>12436000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2014-01-04T05:37:49Z</dcterms:created>
  <dcterms:modified xsi:type="dcterms:W3CDTF">2014-03-04T07:34:56Z</dcterms:modified>
</cp:coreProperties>
</file>