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20490" windowHeight="8355"/>
  </bookViews>
  <sheets>
    <sheet name="操作後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<sst xmlns="http://schemas.openxmlformats.org/spreadsheetml/2006/main" count="6330" uniqueCount="64">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</sst>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541296296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4" numFmtId="176"/>
  </dataFields>
  <conditionalFormats count="1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conditionalFormatting pivot="1" sqref="D5:D14">
    <cfRule type="aboveAverage" dxfId="0" priority="1"/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2014-01-04T09:44:32Z</dcterms:created>
  <dcterms:modified xsi:type="dcterms:W3CDTF">2014-03-04T08:11:29Z</dcterms:modified>
</cp:coreProperties>
</file>