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8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<sst xmlns="http://schemas.openxmlformats.org/spreadsheetml/2006/main" count="6326" uniqueCount="61">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</sst>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73396296296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8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2.75" bestFit="1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46</v>
      </c>
      <c r="B8" s="7">
        <v>836500</v>
      </c>
    </row>
    <row r="9" spans="1:2" x14ac:dyDescent="0.15">
      <c r="A9" s="6" t="s">
        <v>44</v>
      </c>
      <c r="B9" s="7">
        <v>640000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30</v>
      </c>
      <c r="B11" s="7">
        <v>3049200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59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2014-01-04T10:04:30Z</dcterms:created>
  <dcterms:modified xsi:type="dcterms:W3CDTF">2014-03-04T08:35:55Z</dcterms:modified>
</cp:coreProperties>
</file>