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<sst xmlns="http://schemas.openxmlformats.org/spreadsheetml/2006/main" count="6326" uniqueCount="61">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</sst>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4013194445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>
      <selection activeCell="E8" sqref="E8"/>
    </sheetView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2014-01-04T10:04:59Z</dcterms:created>
  <dcterms:modified xsi:type="dcterms:W3CDTF">2014-03-04T08:37:25Z</dcterms:modified>
</cp:coreProperties>
</file>