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280" yWindow="0" windowWidth="253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<sst xmlns="http://schemas.openxmlformats.org/spreadsheetml/2006/main" count="7" uniqueCount="7">
  <si>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 xml:space="preserve">﻿yV </t>
  </si>
  <si>
    <t xml:space="preserve">height </t>
  </si>
  <si>
    <t xml:space="preserve">fyV </t>
  </si>
  <si>
    <t xml:space="preserve">fheight </t>
  </si>
  <si>
    <t xml:space="preserve">dyV </t>
  </si>
  <si>
    <t xml:space="preserve">dheight </t>
  </si>
  <si>
    <t xml:space="preserve">getBurn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</si>
</sst>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﻿yV </c:v>
                </c:pt>
              </c:strCache>
            </c:strRef>
          </c:tx>
          <c:val>
            <c:numRef>
              <c:f>Sheet1!$A$2:$A$27</c:f>
              <c:numCache>
                <c:formatCode>General</c:formatCode>
                <c:ptCount val="26"/>
                <c:pt idx="0">
                  <c:v>10.8471</c:v>
                </c:pt>
                <c:pt idx="1">
                  <c:v>8.673</c:v>
                </c:pt>
                <c:pt idx="2">
                  <c:v>7.369</c:v>
                </c:pt>
                <c:pt idx="3">
                  <c:v>6.587</c:v>
                </c:pt>
                <c:pt idx="4">
                  <c:v>6.906</c:v>
                </c:pt>
                <c:pt idx="5">
                  <c:v>7.176</c:v>
                </c:pt>
                <c:pt idx="6">
                  <c:v>6.471</c:v>
                </c:pt>
                <c:pt idx="7">
                  <c:v>6.809</c:v>
                </c:pt>
                <c:pt idx="8">
                  <c:v>7.094</c:v>
                </c:pt>
                <c:pt idx="9">
                  <c:v>6.421</c:v>
                </c:pt>
                <c:pt idx="10">
                  <c:v>6.768</c:v>
                </c:pt>
                <c:pt idx="11">
                  <c:v>7.059</c:v>
                </c:pt>
                <c:pt idx="12">
                  <c:v>6.268</c:v>
                </c:pt>
                <c:pt idx="13">
                  <c:v>6.466</c:v>
                </c:pt>
                <c:pt idx="14">
                  <c:v>6.589</c:v>
                </c:pt>
                <c:pt idx="15">
                  <c:v>6.646</c:v>
                </c:pt>
                <c:pt idx="16">
                  <c:v>6.649</c:v>
                </c:pt>
                <c:pt idx="17">
                  <c:v>6.607</c:v>
                </c:pt>
                <c:pt idx="18">
                  <c:v>6.526</c:v>
                </c:pt>
                <c:pt idx="19">
                  <c:v>6.414</c:v>
                </c:pt>
                <c:pt idx="20">
                  <c:v>6.279</c:v>
                </c:pt>
                <c:pt idx="21">
                  <c:v>6.125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height </c:v>
                </c:pt>
              </c:strCache>
            </c:strRef>
          </c:tx>
          <c:val>
            <c:numRef>
              <c:f>Sheet1!$B$2:$B$27</c:f>
              <c:numCache>
                <c:formatCode>General</c:formatCode>
                <c:ptCount val="26"/>
                <c:pt idx="0">
                  <c:v>100.0</c:v>
                </c:pt>
                <c:pt idx="1">
                  <c:v>93.61</c:v>
                </c:pt>
                <c:pt idx="2">
                  <c:v>88.53</c:v>
                </c:pt>
                <c:pt idx="3">
                  <c:v>84.08</c:v>
                </c:pt>
                <c:pt idx="4">
                  <c:v>79.3</c:v>
                </c:pt>
                <c:pt idx="5">
                  <c:v>74.34</c:v>
                </c:pt>
                <c:pt idx="6">
                  <c:v>69.97</c:v>
                </c:pt>
                <c:pt idx="7">
                  <c:v>65.3</c:v>
                </c:pt>
                <c:pt idx="8">
                  <c:v>60.44</c:v>
                </c:pt>
                <c:pt idx="9">
                  <c:v>56.14</c:v>
                </c:pt>
                <c:pt idx="10">
                  <c:v>51.65</c:v>
                </c:pt>
                <c:pt idx="11">
                  <c:v>46.78</c:v>
                </c:pt>
                <c:pt idx="12">
                  <c:v>42.58</c:v>
                </c:pt>
                <c:pt idx="13">
                  <c:v>38.35</c:v>
                </c:pt>
                <c:pt idx="14">
                  <c:v>33.83</c:v>
                </c:pt>
                <c:pt idx="15">
                  <c:v>29.31</c:v>
                </c:pt>
                <c:pt idx="16">
                  <c:v>24.88</c:v>
                </c:pt>
                <c:pt idx="17">
                  <c:v>20.32</c:v>
                </c:pt>
                <c:pt idx="18">
                  <c:v>15.83</c:v>
                </c:pt>
                <c:pt idx="19">
                  <c:v>11.7</c:v>
                </c:pt>
                <c:pt idx="20">
                  <c:v>7.606</c:v>
                </c:pt>
                <c:pt idx="21">
                  <c:v>3.702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0.7006</c:v>
                </c:pt>
                <c:pt idx="4">
                  <c:v>0.6861</c:v>
                </c:pt>
                <c:pt idx="5">
                  <c:v>1.0</c:v>
                </c:pt>
                <c:pt idx="6">
                  <c:v>0.7059</c:v>
                </c:pt>
                <c:pt idx="7">
                  <c:v>0.6905</c:v>
                </c:pt>
                <c:pt idx="8">
                  <c:v>1.0</c:v>
                </c:pt>
                <c:pt idx="9">
                  <c:v>0.7081</c:v>
                </c:pt>
                <c:pt idx="10">
                  <c:v>0.6924</c:v>
                </c:pt>
                <c:pt idx="11">
                  <c:v>1.0</c:v>
                </c:pt>
                <c:pt idx="12">
                  <c:v>0.7151</c:v>
                </c:pt>
                <c:pt idx="13">
                  <c:v>0.7061</c:v>
                </c:pt>
                <c:pt idx="14">
                  <c:v>0.7005</c:v>
                </c:pt>
                <c:pt idx="15">
                  <c:v>0.6979</c:v>
                </c:pt>
                <c:pt idx="16">
                  <c:v>0.6978</c:v>
                </c:pt>
                <c:pt idx="17">
                  <c:v>0.6997</c:v>
                </c:pt>
                <c:pt idx="18">
                  <c:v>0.7033</c:v>
                </c:pt>
                <c:pt idx="19">
                  <c:v>0.7085</c:v>
                </c:pt>
                <c:pt idx="20">
                  <c:v>0.7146</c:v>
                </c:pt>
                <c:pt idx="21">
                  <c:v>0.7216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0.1322</c:v>
                </c:pt>
                <c:pt idx="12">
                  <c:v>0.1742</c:v>
                </c:pt>
                <c:pt idx="13">
                  <c:v>0.2165</c:v>
                </c:pt>
                <c:pt idx="14">
                  <c:v>0.2617</c:v>
                </c:pt>
                <c:pt idx="15">
                  <c:v>0.3069</c:v>
                </c:pt>
                <c:pt idx="16">
                  <c:v>0.3512</c:v>
                </c:pt>
                <c:pt idx="17">
                  <c:v>0.3968</c:v>
                </c:pt>
                <c:pt idx="18">
                  <c:v>0.4417</c:v>
                </c:pt>
                <c:pt idx="19">
                  <c:v>0.483</c:v>
                </c:pt>
                <c:pt idx="20">
                  <c:v>0.5239</c:v>
                </c:pt>
                <c:pt idx="21">
                  <c:v>0.563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4.339</c:v>
                </c:pt>
                <c:pt idx="1">
                  <c:v>3.469</c:v>
                </c:pt>
                <c:pt idx="2">
                  <c:v>2.948</c:v>
                </c:pt>
                <c:pt idx="3">
                  <c:v>1.846</c:v>
                </c:pt>
                <c:pt idx="4">
                  <c:v>1.895</c:v>
                </c:pt>
                <c:pt idx="5">
                  <c:v>2.87</c:v>
                </c:pt>
                <c:pt idx="6">
                  <c:v>1.827</c:v>
                </c:pt>
                <c:pt idx="7">
                  <c:v>1.881</c:v>
                </c:pt>
                <c:pt idx="8">
                  <c:v>2.837</c:v>
                </c:pt>
                <c:pt idx="9">
                  <c:v>1.819</c:v>
                </c:pt>
                <c:pt idx="10">
                  <c:v>1.874</c:v>
                </c:pt>
                <c:pt idx="11">
                  <c:v>2.823</c:v>
                </c:pt>
                <c:pt idx="12">
                  <c:v>1.793</c:v>
                </c:pt>
                <c:pt idx="13">
                  <c:v>1.826</c:v>
                </c:pt>
                <c:pt idx="14">
                  <c:v>1.846</c:v>
                </c:pt>
                <c:pt idx="15">
                  <c:v>1.855</c:v>
                </c:pt>
                <c:pt idx="16">
                  <c:v>1.856</c:v>
                </c:pt>
                <c:pt idx="17">
                  <c:v>1.849</c:v>
                </c:pt>
                <c:pt idx="18">
                  <c:v>1.836</c:v>
                </c:pt>
                <c:pt idx="19">
                  <c:v>1.818</c:v>
                </c:pt>
                <c:pt idx="20">
                  <c:v>1.795</c:v>
                </c:pt>
                <c:pt idx="21">
                  <c:v>1.768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0.1322</c:v>
                </c:pt>
                <c:pt idx="12">
                  <c:v>0.1742</c:v>
                </c:pt>
                <c:pt idx="13">
                  <c:v>0.2165</c:v>
                </c:pt>
                <c:pt idx="14">
                  <c:v>0.2617</c:v>
                </c:pt>
                <c:pt idx="15">
                  <c:v>0.3069</c:v>
                </c:pt>
                <c:pt idx="16">
                  <c:v>0.3512</c:v>
                </c:pt>
                <c:pt idx="17">
                  <c:v>0.3968</c:v>
                </c:pt>
                <c:pt idx="18">
                  <c:v>0.4417</c:v>
                </c:pt>
                <c:pt idx="19">
                  <c:v>0.483</c:v>
                </c:pt>
                <c:pt idx="20">
                  <c:v>0.5239</c:v>
                </c:pt>
                <c:pt idx="21">
                  <c:v>0.563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4.339</c:v>
                </c:pt>
                <c:pt idx="1">
                  <c:v>3.469</c:v>
                </c:pt>
                <c:pt idx="2">
                  <c:v>2.948</c:v>
                </c:pt>
                <c:pt idx="3">
                  <c:v>1.846</c:v>
                </c:pt>
                <c:pt idx="4">
                  <c:v>1.895</c:v>
                </c:pt>
                <c:pt idx="5">
                  <c:v>2.87</c:v>
                </c:pt>
                <c:pt idx="6">
                  <c:v>1.827</c:v>
                </c:pt>
                <c:pt idx="7">
                  <c:v>1.881</c:v>
                </c:pt>
                <c:pt idx="8">
                  <c:v>2.837</c:v>
                </c:pt>
                <c:pt idx="9">
                  <c:v>1.819</c:v>
                </c:pt>
                <c:pt idx="10">
                  <c:v>1.874</c:v>
                </c:pt>
                <c:pt idx="11">
                  <c:v>2.956</c:v>
                </c:pt>
                <c:pt idx="12">
                  <c:v>1.967</c:v>
                </c:pt>
                <c:pt idx="13">
                  <c:v>2.043</c:v>
                </c:pt>
                <c:pt idx="14">
                  <c:v>2.108</c:v>
                </c:pt>
                <c:pt idx="15">
                  <c:v>2.162</c:v>
                </c:pt>
                <c:pt idx="16">
                  <c:v>2.207</c:v>
                </c:pt>
                <c:pt idx="17">
                  <c:v>2.246</c:v>
                </c:pt>
                <c:pt idx="18">
                  <c:v>2.278</c:v>
                </c:pt>
                <c:pt idx="19">
                  <c:v>2.301</c:v>
                </c:pt>
                <c:pt idx="20">
                  <c:v>2.319</c:v>
                </c:pt>
                <c:pt idx="21">
                  <c:v>2.331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7912"/>
        <c:axId val="390386888"/>
      </c:lineChart>
      <c:catAx>
        <c:axId val="42430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386888"/>
        <c:crosses val="autoZero"/>
        <c:auto val="1"/>
        <c:lblAlgn val="ctr"/>
        <c:lblOffset val="100"/>
        <c:noMultiLvlLbl val="0"/>
      </c:catAx>
      <c:valAx>
        <c:axId val="39038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0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0.7006</c:v>
                </c:pt>
                <c:pt idx="4">
                  <c:v>0.6861</c:v>
                </c:pt>
                <c:pt idx="5">
                  <c:v>1.0</c:v>
                </c:pt>
                <c:pt idx="6">
                  <c:v>0.7059</c:v>
                </c:pt>
                <c:pt idx="7">
                  <c:v>0.6905</c:v>
                </c:pt>
                <c:pt idx="8">
                  <c:v>1.0</c:v>
                </c:pt>
                <c:pt idx="9">
                  <c:v>0.7081</c:v>
                </c:pt>
                <c:pt idx="10">
                  <c:v>0.6924</c:v>
                </c:pt>
                <c:pt idx="11">
                  <c:v>1.0</c:v>
                </c:pt>
                <c:pt idx="12">
                  <c:v>0.7151</c:v>
                </c:pt>
                <c:pt idx="13">
                  <c:v>0.7061</c:v>
                </c:pt>
                <c:pt idx="14">
                  <c:v>0.7005</c:v>
                </c:pt>
                <c:pt idx="15">
                  <c:v>0.6979</c:v>
                </c:pt>
                <c:pt idx="16">
                  <c:v>0.6978</c:v>
                </c:pt>
                <c:pt idx="17">
                  <c:v>0.6997</c:v>
                </c:pt>
                <c:pt idx="18">
                  <c:v>0.7033</c:v>
                </c:pt>
                <c:pt idx="19">
                  <c:v>0.7085</c:v>
                </c:pt>
                <c:pt idx="20">
                  <c:v>0.7146</c:v>
                </c:pt>
                <c:pt idx="21">
                  <c:v>0.7216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0.1322</c:v>
                </c:pt>
                <c:pt idx="12">
                  <c:v>0.1742</c:v>
                </c:pt>
                <c:pt idx="13">
                  <c:v>0.2165</c:v>
                </c:pt>
                <c:pt idx="14">
                  <c:v>0.2617</c:v>
                </c:pt>
                <c:pt idx="15">
                  <c:v>0.3069</c:v>
                </c:pt>
                <c:pt idx="16">
                  <c:v>0.3512</c:v>
                </c:pt>
                <c:pt idx="17">
                  <c:v>0.3968</c:v>
                </c:pt>
                <c:pt idx="18">
                  <c:v>0.4417</c:v>
                </c:pt>
                <c:pt idx="19">
                  <c:v>0.483</c:v>
                </c:pt>
                <c:pt idx="20">
                  <c:v>0.5239</c:v>
                </c:pt>
                <c:pt idx="21">
                  <c:v>0.563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4.339</c:v>
                </c:pt>
                <c:pt idx="1">
                  <c:v>3.469</c:v>
                </c:pt>
                <c:pt idx="2">
                  <c:v>2.948</c:v>
                </c:pt>
                <c:pt idx="3">
                  <c:v>1.846</c:v>
                </c:pt>
                <c:pt idx="4">
                  <c:v>1.895</c:v>
                </c:pt>
                <c:pt idx="5">
                  <c:v>2.87</c:v>
                </c:pt>
                <c:pt idx="6">
                  <c:v>1.827</c:v>
                </c:pt>
                <c:pt idx="7">
                  <c:v>1.881</c:v>
                </c:pt>
                <c:pt idx="8">
                  <c:v>2.837</c:v>
                </c:pt>
                <c:pt idx="9">
                  <c:v>1.819</c:v>
                </c:pt>
                <c:pt idx="10">
                  <c:v>1.874</c:v>
                </c:pt>
                <c:pt idx="11">
                  <c:v>2.823</c:v>
                </c:pt>
                <c:pt idx="12">
                  <c:v>1.793</c:v>
                </c:pt>
                <c:pt idx="13">
                  <c:v>1.826</c:v>
                </c:pt>
                <c:pt idx="14">
                  <c:v>1.846</c:v>
                </c:pt>
                <c:pt idx="15">
                  <c:v>1.855</c:v>
                </c:pt>
                <c:pt idx="16">
                  <c:v>1.856</c:v>
                </c:pt>
                <c:pt idx="17">
                  <c:v>1.849</c:v>
                </c:pt>
                <c:pt idx="18">
                  <c:v>1.836</c:v>
                </c:pt>
                <c:pt idx="19">
                  <c:v>1.818</c:v>
                </c:pt>
                <c:pt idx="20">
                  <c:v>1.795</c:v>
                </c:pt>
                <c:pt idx="21">
                  <c:v>1.768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0.1322</c:v>
                </c:pt>
                <c:pt idx="12">
                  <c:v>0.1742</c:v>
                </c:pt>
                <c:pt idx="13">
                  <c:v>0.2165</c:v>
                </c:pt>
                <c:pt idx="14">
                  <c:v>0.2617</c:v>
                </c:pt>
                <c:pt idx="15">
                  <c:v>0.3069</c:v>
                </c:pt>
                <c:pt idx="16">
                  <c:v>0.3512</c:v>
                </c:pt>
                <c:pt idx="17">
                  <c:v>0.3968</c:v>
                </c:pt>
                <c:pt idx="18">
                  <c:v>0.4417</c:v>
                </c:pt>
                <c:pt idx="19">
                  <c:v>0.483</c:v>
                </c:pt>
                <c:pt idx="20">
                  <c:v>0.5239</c:v>
                </c:pt>
                <c:pt idx="21">
                  <c:v>0.563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4.339</c:v>
                </c:pt>
                <c:pt idx="1">
                  <c:v>3.469</c:v>
                </c:pt>
                <c:pt idx="2">
                  <c:v>2.948</c:v>
                </c:pt>
                <c:pt idx="3">
                  <c:v>1.846</c:v>
                </c:pt>
                <c:pt idx="4">
                  <c:v>1.895</c:v>
                </c:pt>
                <c:pt idx="5">
                  <c:v>2.87</c:v>
                </c:pt>
                <c:pt idx="6">
                  <c:v>1.827</c:v>
                </c:pt>
                <c:pt idx="7">
                  <c:v>1.881</c:v>
                </c:pt>
                <c:pt idx="8">
                  <c:v>2.837</c:v>
                </c:pt>
                <c:pt idx="9">
                  <c:v>1.819</c:v>
                </c:pt>
                <c:pt idx="10">
                  <c:v>1.874</c:v>
                </c:pt>
                <c:pt idx="11">
                  <c:v>2.956</c:v>
                </c:pt>
                <c:pt idx="12">
                  <c:v>1.967</c:v>
                </c:pt>
                <c:pt idx="13">
                  <c:v>2.043</c:v>
                </c:pt>
                <c:pt idx="14">
                  <c:v>2.108</c:v>
                </c:pt>
                <c:pt idx="15">
                  <c:v>2.162</c:v>
                </c:pt>
                <c:pt idx="16">
                  <c:v>2.207</c:v>
                </c:pt>
                <c:pt idx="17">
                  <c:v>2.246</c:v>
                </c:pt>
                <c:pt idx="18">
                  <c:v>2.278</c:v>
                </c:pt>
                <c:pt idx="19">
                  <c:v>2.301</c:v>
                </c:pt>
                <c:pt idx="20">
                  <c:v>2.319</c:v>
                </c:pt>
                <c:pt idx="21">
                  <c:v>2.331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09928"/>
        <c:axId val="422011336"/>
      </c:lineChart>
      <c:catAx>
        <c:axId val="4220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011336"/>
        <c:crosses val="autoZero"/>
        <c:auto val="1"/>
        <c:lblAlgn val="ctr"/>
        <c:lblOffset val="100"/>
        <c:noMultiLvlLbl val="0"/>
      </c:catAx>
      <c:valAx>
        <c:axId val="42201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00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139700</xdr:rowOff>
    </xdr:from>
    <xdr:to>
      <xdr:col>18</xdr:col>
      <xdr:colOff>165100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28</xdr:row>
      <xdr:rowOff>63500</xdr:rowOff>
    </xdr:from>
    <xdr:to>
      <xdr:col>18</xdr:col>
      <xdr:colOff>12700</xdr:colOff>
      <xdr:row>54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showRuler="0" topLeftCell="A23" workbookViewId="0">
      <selection activeCell="E35" sqref="E3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10.847099999999999</v>
      </c>
      <c r="B2">
        <v>100</v>
      </c>
      <c r="C2">
        <v>1</v>
      </c>
      <c r="D2">
        <v>0</v>
      </c>
      <c r="E2">
        <v>4.3390000000000004</v>
      </c>
      <c r="F2">
        <v>0</v>
      </c>
      <c r="G2">
        <v>4.3390000000000004</v>
      </c>
    </row>
    <row r="3" spans="1:7">
      <c r="A3">
        <v>8.673</v>
      </c>
      <c r="B3">
        <v>93.61</v>
      </c>
      <c r="C3">
        <v>1</v>
      </c>
      <c r="D3">
        <v>0</v>
      </c>
      <c r="E3">
        <v>3.4689999999999999</v>
      </c>
      <c r="F3">
        <v>0</v>
      </c>
      <c r="G3">
        <v>3.4689999999999999</v>
      </c>
    </row>
    <row r="4" spans="1:7">
      <c r="A4">
        <v>7.3689999999999998</v>
      </c>
      <c r="B4">
        <v>88.53</v>
      </c>
      <c r="C4">
        <v>1</v>
      </c>
      <c r="D4">
        <v>0</v>
      </c>
      <c r="E4">
        <v>2.948</v>
      </c>
      <c r="F4">
        <v>0</v>
      </c>
      <c r="G4">
        <v>2.948</v>
      </c>
    </row>
    <row r="5" spans="1:7">
      <c r="A5">
        <v>6.5869999999999997</v>
      </c>
      <c r="B5">
        <v>84.08</v>
      </c>
      <c r="C5">
        <v>0.7006</v>
      </c>
      <c r="D5">
        <v>0</v>
      </c>
      <c r="E5">
        <v>1.8460000000000001</v>
      </c>
      <c r="F5">
        <v>0</v>
      </c>
      <c r="G5">
        <v>1.8460000000000001</v>
      </c>
    </row>
    <row r="6" spans="1:7">
      <c r="A6">
        <v>6.9059999999999997</v>
      </c>
      <c r="B6">
        <v>79.3</v>
      </c>
      <c r="C6">
        <v>0.68610000000000004</v>
      </c>
      <c r="D6">
        <v>0</v>
      </c>
      <c r="E6">
        <v>1.895</v>
      </c>
      <c r="F6">
        <v>0</v>
      </c>
      <c r="G6">
        <v>1.895</v>
      </c>
    </row>
    <row r="7" spans="1:7">
      <c r="A7">
        <v>7.1760000000000002</v>
      </c>
      <c r="B7">
        <v>74.34</v>
      </c>
      <c r="C7">
        <v>1</v>
      </c>
      <c r="D7">
        <v>0</v>
      </c>
      <c r="E7">
        <v>2.87</v>
      </c>
      <c r="F7">
        <v>0</v>
      </c>
      <c r="G7">
        <v>2.87</v>
      </c>
    </row>
    <row r="8" spans="1:7">
      <c r="A8">
        <v>6.4710000000000001</v>
      </c>
      <c r="B8">
        <v>69.97</v>
      </c>
      <c r="C8">
        <v>0.70589999999999997</v>
      </c>
      <c r="D8">
        <v>0</v>
      </c>
      <c r="E8">
        <v>1.827</v>
      </c>
      <c r="F8">
        <v>0</v>
      </c>
      <c r="G8">
        <v>1.827</v>
      </c>
    </row>
    <row r="9" spans="1:7">
      <c r="A9">
        <v>6.8090000000000002</v>
      </c>
      <c r="B9">
        <v>65.3</v>
      </c>
      <c r="C9">
        <v>0.6905</v>
      </c>
      <c r="D9">
        <v>0</v>
      </c>
      <c r="E9">
        <v>1.881</v>
      </c>
      <c r="F9">
        <v>0</v>
      </c>
      <c r="G9">
        <v>1.881</v>
      </c>
    </row>
    <row r="10" spans="1:7">
      <c r="A10">
        <v>7.0940000000000003</v>
      </c>
      <c r="B10">
        <v>60.44</v>
      </c>
      <c r="C10">
        <v>1</v>
      </c>
      <c r="D10">
        <v>0</v>
      </c>
      <c r="E10">
        <v>2.8370000000000002</v>
      </c>
      <c r="F10">
        <v>0</v>
      </c>
      <c r="G10">
        <v>2.8370000000000002</v>
      </c>
    </row>
    <row r="11" spans="1:7">
      <c r="A11">
        <v>6.4210000000000003</v>
      </c>
      <c r="B11">
        <v>56.14</v>
      </c>
      <c r="C11">
        <v>0.70809999999999995</v>
      </c>
      <c r="D11">
        <v>0</v>
      </c>
      <c r="E11">
        <v>1.819</v>
      </c>
      <c r="F11">
        <v>0</v>
      </c>
      <c r="G11">
        <v>1.819</v>
      </c>
    </row>
    <row r="12" spans="1:7">
      <c r="A12">
        <v>6.7679999999999998</v>
      </c>
      <c r="B12">
        <v>51.65</v>
      </c>
      <c r="C12">
        <v>0.69240000000000002</v>
      </c>
      <c r="D12">
        <v>0</v>
      </c>
      <c r="E12">
        <v>1.8740000000000001</v>
      </c>
      <c r="F12">
        <v>0</v>
      </c>
      <c r="G12">
        <v>1.8740000000000001</v>
      </c>
    </row>
    <row r="13" spans="1:7">
      <c r="A13">
        <v>7.0590000000000002</v>
      </c>
      <c r="B13">
        <v>46.78</v>
      </c>
      <c r="C13">
        <v>1</v>
      </c>
      <c r="D13">
        <v>0.13220000000000001</v>
      </c>
      <c r="E13">
        <v>2.823</v>
      </c>
      <c r="F13">
        <v>0.13220000000000001</v>
      </c>
      <c r="G13">
        <v>2.956</v>
      </c>
    </row>
    <row r="14" spans="1:7">
      <c r="A14">
        <v>6.2679999999999998</v>
      </c>
      <c r="B14">
        <v>42.58</v>
      </c>
      <c r="C14">
        <v>0.71509999999999996</v>
      </c>
      <c r="D14">
        <v>0.17419999999999999</v>
      </c>
      <c r="E14">
        <v>1.7929999999999999</v>
      </c>
      <c r="F14">
        <v>0.17419999999999999</v>
      </c>
      <c r="G14">
        <v>1.9670000000000001</v>
      </c>
    </row>
    <row r="15" spans="1:7">
      <c r="A15">
        <v>6.4660000000000002</v>
      </c>
      <c r="B15">
        <v>38.35</v>
      </c>
      <c r="C15">
        <v>0.70609999999999995</v>
      </c>
      <c r="D15">
        <v>0.2165</v>
      </c>
      <c r="E15">
        <v>1.8260000000000001</v>
      </c>
      <c r="F15">
        <v>0.2165</v>
      </c>
      <c r="G15">
        <v>2.0430000000000001</v>
      </c>
    </row>
    <row r="16" spans="1:7">
      <c r="A16">
        <v>6.5890000000000004</v>
      </c>
      <c r="B16">
        <v>33.83</v>
      </c>
      <c r="C16">
        <v>0.70050000000000001</v>
      </c>
      <c r="D16">
        <v>0.26169999999999999</v>
      </c>
      <c r="E16">
        <v>1.8460000000000001</v>
      </c>
      <c r="F16">
        <v>0.26169999999999999</v>
      </c>
      <c r="G16">
        <v>2.1080000000000001</v>
      </c>
    </row>
    <row r="17" spans="1:7">
      <c r="A17">
        <v>6.6459999999999999</v>
      </c>
      <c r="B17">
        <v>29.31</v>
      </c>
      <c r="C17">
        <v>0.69789999999999996</v>
      </c>
      <c r="D17">
        <v>0.30690000000000001</v>
      </c>
      <c r="E17">
        <v>1.855</v>
      </c>
      <c r="F17">
        <v>0.30690000000000001</v>
      </c>
      <c r="G17">
        <v>2.1619999999999999</v>
      </c>
    </row>
    <row r="18" spans="1:7">
      <c r="A18">
        <v>6.649</v>
      </c>
      <c r="B18">
        <v>24.88</v>
      </c>
      <c r="C18">
        <v>0.69779999999999998</v>
      </c>
      <c r="D18">
        <v>0.35120000000000001</v>
      </c>
      <c r="E18">
        <v>1.8560000000000001</v>
      </c>
      <c r="F18">
        <v>0.35120000000000001</v>
      </c>
      <c r="G18">
        <v>2.2069999999999999</v>
      </c>
    </row>
    <row r="19" spans="1:7">
      <c r="A19">
        <v>6.6070000000000002</v>
      </c>
      <c r="B19">
        <v>20.32</v>
      </c>
      <c r="C19">
        <v>0.69969999999999999</v>
      </c>
      <c r="D19">
        <v>0.39679999999999999</v>
      </c>
      <c r="E19">
        <v>1.849</v>
      </c>
      <c r="F19">
        <v>0.39679999999999999</v>
      </c>
      <c r="G19">
        <v>2.246</v>
      </c>
    </row>
    <row r="20" spans="1:7">
      <c r="A20">
        <v>6.5259999999999998</v>
      </c>
      <c r="B20">
        <v>15.83</v>
      </c>
      <c r="C20">
        <v>0.70330000000000004</v>
      </c>
      <c r="D20">
        <v>0.44169999999999998</v>
      </c>
      <c r="E20">
        <v>1.8360000000000001</v>
      </c>
      <c r="F20">
        <v>0.44169999999999998</v>
      </c>
      <c r="G20">
        <v>2.278</v>
      </c>
    </row>
    <row r="21" spans="1:7">
      <c r="A21">
        <v>6.4139999999999997</v>
      </c>
      <c r="B21">
        <v>11.7</v>
      </c>
      <c r="C21">
        <v>0.70850000000000002</v>
      </c>
      <c r="D21">
        <v>0.48299999999999998</v>
      </c>
      <c r="E21">
        <v>1.8180000000000001</v>
      </c>
      <c r="F21">
        <v>0.48299999999999998</v>
      </c>
      <c r="G21">
        <v>2.3010000000000002</v>
      </c>
    </row>
    <row r="22" spans="1:7">
      <c r="A22">
        <v>6.2789999999999999</v>
      </c>
      <c r="B22">
        <v>7.6059999999999999</v>
      </c>
      <c r="C22">
        <v>0.71460000000000001</v>
      </c>
      <c r="D22">
        <v>0.52390000000000003</v>
      </c>
      <c r="E22">
        <v>1.7949999999999999</v>
      </c>
      <c r="F22">
        <v>0.52390000000000003</v>
      </c>
      <c r="G22">
        <v>2.319</v>
      </c>
    </row>
    <row r="23" spans="1:7">
      <c r="A23">
        <v>6.125</v>
      </c>
      <c r="B23">
        <v>3.702</v>
      </c>
      <c r="C23">
        <v>0.72160000000000002</v>
      </c>
      <c r="D23">
        <v>0.56299999999999994</v>
      </c>
      <c r="E23">
        <v>1.768</v>
      </c>
      <c r="F23">
        <v>0.56299999999999994</v>
      </c>
      <c r="G23">
        <v>2.331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2011-04-25T21:04:35Z</dcterms:created>
  <dcterms:modified xsi:type="dcterms:W3CDTF">2011-04-26T02:03:29Z</dcterms:modified>
</cp:coreProperties>
</file>