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40" yWindow="0" windowWidth="25360" windowHeight="15660" tabRatio="500"/>
  </bookViews>
  <sheets>
    <sheet name="Sheet1" sheetId="1" r:id="rId1"/>
  </sheets>
  <definedNames>
    <definedName name="opt_cpus_3486" localSheetId="0">Sheet1!$A$1:$B$161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pt_cpus_3486.txt" type="6" refreshedVersion="0" background="1" saveData="1">
    <textPr fileType="mac" codePage="10000" sourceFile="Laocoon HD:Users:colbyblair:Desktop:opt_cpus_3486.txt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<sst xmlns="http://schemas.openxmlformats.org/spreadsheetml/2006/main" count="160" uniqueCount="160">
  <si>
    <t xml:space="preserve">[1] 1 </t>
  </si>
  <si>
    <t xml:space="preserve">[1] 2 </t>
  </si>
  <si>
    <t xml:space="preserve">[1] 3 </t>
  </si>
  <si>
    <t xml:space="preserve">[1] 4 </t>
  </si>
  <si>
    <t xml:space="preserve">[1] 5 </t>
  </si>
  <si>
    <t xml:space="preserve">[1] 6 </t>
  </si>
  <si>
    <t xml:space="preserve">[1] 7 </t>
  </si>
  <si>
    <t xml:space="preserve">[1] 8 </t>
  </si>
  <si>
    <t xml:space="preserve">[1] 9 </t>
  </si>
  <si>
    <t xml:space="preserve">[1] 10 </t>
  </si>
  <si>
    <t xml:space="preserve">[1] 11 </t>
  </si>
  <si>
    <t xml:space="preserve">[1] 12 </t>
  </si>
  <si>
    <t xml:space="preserve">[1] 13 </t>
  </si>
  <si>
    <t xml:space="preserve">[1] 14 </t>
  </si>
  <si>
    <t xml:space="preserve">[1] 15 </t>
  </si>
  <si>
    <t xml:space="preserve">[1] 16 </t>
  </si>
  <si>
    <t xml:space="preserve">[1] 17 </t>
  </si>
  <si>
    <t xml:space="preserve">[1] 18 </t>
  </si>
  <si>
    <t xml:space="preserve">[1] 19 </t>
  </si>
  <si>
    <t xml:space="preserve">[1] 20 </t>
  </si>
  <si>
    <t xml:space="preserve">[1] 21 </t>
  </si>
  <si>
    <t xml:space="preserve">[1] 22 </t>
  </si>
  <si>
    <t xml:space="preserve">[1] 23 </t>
  </si>
  <si>
    <t xml:space="preserve">[1] 24 </t>
  </si>
  <si>
    <t xml:space="preserve">[1] 25 </t>
  </si>
  <si>
    <t xml:space="preserve">[1] 26 </t>
  </si>
  <si>
    <t xml:space="preserve">[1] 27 </t>
  </si>
  <si>
    <t xml:space="preserve">[1] 28 </t>
  </si>
  <si>
    <t xml:space="preserve">[1] 29 </t>
  </si>
  <si>
    <t xml:space="preserve">[1] 30 </t>
  </si>
  <si>
    <t xml:space="preserve">[1] 31 </t>
  </si>
  <si>
    <t xml:space="preserve">[1] 32 </t>
  </si>
  <si>
    <t xml:space="preserve">[1] 33 </t>
  </si>
  <si>
    <t xml:space="preserve">[1] 34 </t>
  </si>
  <si>
    <t xml:space="preserve">[1] 35 </t>
  </si>
  <si>
    <t xml:space="preserve">[1] 36 </t>
  </si>
  <si>
    <t xml:space="preserve">[1] 37 </t>
  </si>
  <si>
    <t xml:space="preserve">[1] 38 </t>
  </si>
  <si>
    <t xml:space="preserve">[1] 39 </t>
  </si>
  <si>
    <t xml:space="preserve">[1] 40 </t>
  </si>
  <si>
    <t xml:space="preserve">[1] 41 </t>
  </si>
  <si>
    <t xml:space="preserve">[1] 42 </t>
  </si>
  <si>
    <t xml:space="preserve">[1] 43 </t>
  </si>
  <si>
    <t xml:space="preserve">[1] 44 </t>
  </si>
  <si>
    <t xml:space="preserve">[1] 45 </t>
  </si>
  <si>
    <t xml:space="preserve">[1] 46 </t>
  </si>
  <si>
    <t xml:space="preserve">[1] 47 </t>
  </si>
  <si>
    <t xml:space="preserve">[1] 48 </t>
  </si>
  <si>
    <t xml:space="preserve">[1] 49 </t>
  </si>
  <si>
    <t xml:space="preserve">[1] 50 </t>
  </si>
  <si>
    <t xml:space="preserve">[1] 51 </t>
  </si>
  <si>
    <t xml:space="preserve">[1] 52 </t>
  </si>
  <si>
    <t xml:space="preserve">[1] 53 </t>
  </si>
  <si>
    <t xml:space="preserve">[1] 54 </t>
  </si>
  <si>
    <t xml:space="preserve">[1] 55 </t>
  </si>
  <si>
    <t xml:space="preserve">[1] 56 </t>
  </si>
  <si>
    <t xml:space="preserve">[1] 57 </t>
  </si>
  <si>
    <t xml:space="preserve">[1] 58 </t>
  </si>
  <si>
    <t xml:space="preserve">[1] 59 </t>
  </si>
  <si>
    <t xml:space="preserve">[1] 60 </t>
  </si>
  <si>
    <t xml:space="preserve">[1] 61 </t>
  </si>
  <si>
    <t xml:space="preserve">[1] 62 </t>
  </si>
  <si>
    <t xml:space="preserve">[1] 63 </t>
  </si>
  <si>
    <t xml:space="preserve">[1] 64 </t>
  </si>
  <si>
    <t xml:space="preserve">[1] 65 </t>
  </si>
  <si>
    <t xml:space="preserve">[1] 66 </t>
  </si>
  <si>
    <t xml:space="preserve">[1] 67 </t>
  </si>
  <si>
    <t xml:space="preserve">[1] 68 </t>
  </si>
  <si>
    <t xml:space="preserve">[1] 69 </t>
  </si>
  <si>
    <t xml:space="preserve">[1] 70 </t>
  </si>
  <si>
    <t xml:space="preserve">[1] 71 </t>
  </si>
  <si>
    <t xml:space="preserve">[1] 72 </t>
  </si>
  <si>
    <t xml:space="preserve">[1] 73 </t>
  </si>
  <si>
    <t xml:space="preserve">[1] 74 </t>
  </si>
  <si>
    <t xml:space="preserve">[1] 75 </t>
  </si>
  <si>
    <t xml:space="preserve">[1] 76 </t>
  </si>
  <si>
    <t xml:space="preserve">[1] 77 </t>
  </si>
  <si>
    <t xml:space="preserve">[1] 78 </t>
  </si>
  <si>
    <t xml:space="preserve">[1] 79 </t>
  </si>
  <si>
    <t xml:space="preserve">[1] 80 </t>
  </si>
  <si>
    <t xml:space="preserve">[1] 81 </t>
  </si>
  <si>
    <t xml:space="preserve">[1] 82 </t>
  </si>
  <si>
    <t xml:space="preserve">[1] 83 </t>
  </si>
  <si>
    <t xml:space="preserve">[1] 84 </t>
  </si>
  <si>
    <t xml:space="preserve">[1] 85 </t>
  </si>
  <si>
    <t xml:space="preserve">[1] 86 </t>
  </si>
  <si>
    <t xml:space="preserve">[1] 87 </t>
  </si>
  <si>
    <t xml:space="preserve">[1] 88 </t>
  </si>
  <si>
    <t xml:space="preserve">[1] 89 </t>
  </si>
  <si>
    <t xml:space="preserve">[1] 90 </t>
  </si>
  <si>
    <t xml:space="preserve">[1] 91 </t>
  </si>
  <si>
    <t xml:space="preserve">[1] 92 </t>
  </si>
  <si>
    <t xml:space="preserve">[1] 93 </t>
  </si>
  <si>
    <t xml:space="preserve">[1] 94 </t>
  </si>
  <si>
    <t xml:space="preserve">[1] 95 </t>
  </si>
  <si>
    <t xml:space="preserve">[1] 96 </t>
  </si>
  <si>
    <t xml:space="preserve">[1] 97 </t>
  </si>
  <si>
    <t xml:space="preserve">[1] 98 </t>
  </si>
  <si>
    <t xml:space="preserve">[1] 99 </t>
  </si>
  <si>
    <t xml:space="preserve">[1] 100 </t>
  </si>
  <si>
    <t xml:space="preserve">[1] 101 </t>
  </si>
  <si>
    <t xml:space="preserve">[1] 102 </t>
  </si>
  <si>
    <t xml:space="preserve">[1] 103 </t>
  </si>
  <si>
    <t xml:space="preserve">[1] 104 </t>
  </si>
  <si>
    <t xml:space="preserve">[1] 105 </t>
  </si>
  <si>
    <t xml:space="preserve">[1] 106 </t>
  </si>
  <si>
    <t xml:space="preserve">[1] 107 </t>
  </si>
  <si>
    <t xml:space="preserve">[1] 108 </t>
  </si>
  <si>
    <t xml:space="preserve">[1] 109 </t>
  </si>
  <si>
    <t xml:space="preserve">[1] 110 </t>
  </si>
  <si>
    <t xml:space="preserve">[1] 111 </t>
  </si>
  <si>
    <t xml:space="preserve">[1] 112 </t>
  </si>
  <si>
    <t xml:space="preserve">[1] 113 </t>
  </si>
  <si>
    <t xml:space="preserve">[1] 114 </t>
  </si>
  <si>
    <t xml:space="preserve">[1] 115 </t>
  </si>
  <si>
    <t xml:space="preserve">[1] 116 </t>
  </si>
  <si>
    <t xml:space="preserve">[1] 117 </t>
  </si>
  <si>
    <t xml:space="preserve">[1] 118 </t>
  </si>
  <si>
    <t xml:space="preserve">[1] 119 </t>
  </si>
  <si>
    <t xml:space="preserve">[1] 120 </t>
  </si>
  <si>
    <t xml:space="preserve">[1] 121 </t>
  </si>
  <si>
    <t xml:space="preserve">[1] 122 </t>
  </si>
  <si>
    <t xml:space="preserve">[1] 123 </t>
  </si>
  <si>
    <t xml:space="preserve">[1] 124 </t>
  </si>
  <si>
    <t xml:space="preserve">[1] 125 </t>
  </si>
  <si>
    <t xml:space="preserve">[1] 126 </t>
  </si>
  <si>
    <t xml:space="preserve">[1] 127 </t>
  </si>
  <si>
    <t xml:space="preserve">[1] 128 </t>
  </si>
  <si>
    <t xml:space="preserve">[1] 129 </t>
  </si>
  <si>
    <t xml:space="preserve">[1] 130 </t>
  </si>
  <si>
    <t xml:space="preserve">[1] 131 </t>
  </si>
  <si>
    <t xml:space="preserve">[1] 132 </t>
  </si>
  <si>
    <t xml:space="preserve">[1] 133 </t>
  </si>
  <si>
    <t xml:space="preserve">[1] 134 </t>
  </si>
  <si>
    <t xml:space="preserve">[1] 135 </t>
  </si>
  <si>
    <t xml:space="preserve">[1] 136 </t>
  </si>
  <si>
    <t xml:space="preserve">[1] 137 </t>
  </si>
  <si>
    <t xml:space="preserve">[1] 138 </t>
  </si>
  <si>
    <t xml:space="preserve">[1] 139 </t>
  </si>
  <si>
    <t xml:space="preserve">[1] 140 </t>
  </si>
  <si>
    <t xml:space="preserve">[1] 141 </t>
  </si>
  <si>
    <t xml:space="preserve">[1] 142 </t>
  </si>
  <si>
    <t xml:space="preserve">[1] 143 </t>
  </si>
  <si>
    <t xml:space="preserve">[1] 144 </t>
  </si>
  <si>
    <t xml:space="preserve">[1] 145 </t>
  </si>
  <si>
    <t xml:space="preserve">[1] 146 </t>
  </si>
  <si>
    <t xml:space="preserve">[1] 147 </t>
  </si>
  <si>
    <t xml:space="preserve">[1] 148 </t>
  </si>
  <si>
    <t xml:space="preserve">[1] 149 </t>
  </si>
  <si>
    <t xml:space="preserve">[1] 150 </t>
  </si>
  <si>
    <t xml:space="preserve">[1] 151 </t>
  </si>
  <si>
    <t xml:space="preserve">[1] 152 </t>
  </si>
  <si>
    <t xml:space="preserve">[1] 153 </t>
  </si>
  <si>
    <t xml:space="preserve">[1] 154 </t>
  </si>
  <si>
    <t xml:space="preserve">[1] 155 </t>
  </si>
  <si>
    <t xml:space="preserve">[1] 156 </t>
  </si>
  <si>
    <t xml:space="preserve">[1] 157 </t>
  </si>
  <si>
    <t xml:space="preserve">[1] 158 </t>
  </si>
  <si>
    <t xml:space="preserve">[1] 159 </t>
  </si>
  <si>
    <t xml:space="preserve">[1] 160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</si>
</sst>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Sheet1!$B$1:$B$160</c:f>
              <c:numCache>
                <c:formatCode>General</c:formatCode>
                <c:ptCount val="160"/>
                <c:pt idx="0">
                  <c:v>0.99991741422838</c:v>
                </c:pt>
                <c:pt idx="1">
                  <c:v>1.94532063927559</c:v>
                </c:pt>
                <c:pt idx="2">
                  <c:v>2.84010523115827</c:v>
                </c:pt>
                <c:pt idx="3">
                  <c:v>3.68780919548394</c:v>
                </c:pt>
                <c:pt idx="4">
                  <c:v>4.49165301148699</c:v>
                </c:pt>
                <c:pt idx="5">
                  <c:v>5.25457439893507</c:v>
                </c:pt>
                <c:pt idx="6">
                  <c:v>5.97925861622239</c:v>
                </c:pt>
                <c:pt idx="7">
                  <c:v>6.66816494570385</c:v>
                </c:pt>
                <c:pt idx="8">
                  <c:v>7.32354991451338</c:v>
                </c:pt>
                <c:pt idx="9">
                  <c:v>7.94748771082919</c:v>
                </c:pt>
                <c:pt idx="10">
                  <c:v>8.54188818294481</c:v>
                </c:pt>
                <c:pt idx="11">
                  <c:v>9.10851274854432</c:v>
                </c:pt>
                <c:pt idx="12">
                  <c:v>9.6489884918631</c:v>
                </c:pt>
                <c:pt idx="13">
                  <c:v>10.1648206850336</c:v>
                </c:pt>
                <c:pt idx="14">
                  <c:v>10.6574039353451</c:v>
                </c:pt>
                <c:pt idx="15">
                  <c:v>11.1280321311624</c:v>
                </c:pt>
                <c:pt idx="16">
                  <c:v>11.5779073348691</c:v>
                </c:pt>
                <c:pt idx="17">
                  <c:v>12.0081477506219</c:v>
                </c:pt>
                <c:pt idx="18">
                  <c:v>12.4197948772825</c:v>
                </c:pt>
                <c:pt idx="19">
                  <c:v>12.8138199421005</c:v>
                </c:pt>
                <c:pt idx="20">
                  <c:v>13.1911296981186</c:v>
                </c:pt>
                <c:pt idx="21">
                  <c:v>13.5525716575115</c:v>
                </c:pt>
                <c:pt idx="22">
                  <c:v>13.8989388238543</c:v>
                </c:pt>
                <c:pt idx="23">
                  <c:v>14.2309739784005</c:v>
                </c:pt>
                <c:pt idx="24">
                  <c:v>14.549373568638</c:v>
                </c:pt>
                <c:pt idx="25">
                  <c:v>14.8547912415135</c:v>
                </c:pt>
                <c:pt idx="26">
                  <c:v>15.1478410586284</c:v>
                </c:pt>
                <c:pt idx="27">
                  <c:v>15.4291004263003</c:v>
                </c:pt>
                <c:pt idx="28">
                  <c:v>15.6991127695541</c:v>
                </c:pt>
                <c:pt idx="29">
                  <c:v>15.9583899757669</c:v>
                </c:pt>
                <c:pt idx="30">
                  <c:v>16.2074146307837</c:v>
                </c:pt>
                <c:pt idx="31">
                  <c:v>16.4466420677693</c:v>
                </c:pt>
                <c:pt idx="32">
                  <c:v>16.6765022468358</c:v>
                </c:pt>
                <c:pt idx="33">
                  <c:v>16.8974014815229</c:v>
                </c:pt>
                <c:pt idx="34">
                  <c:v>17.1097240264884</c:v>
                </c:pt>
                <c:pt idx="35">
                  <c:v>17.3138335392468</c:v>
                </c:pt>
                <c:pt idx="36">
                  <c:v>17.5100744274565</c:v>
                </c:pt>
                <c:pt idx="37">
                  <c:v>17.6987730920688</c:v>
                </c:pt>
                <c:pt idx="38">
                  <c:v>17.8802390756069</c:v>
                </c:pt>
                <c:pt idx="39">
                  <c:v>18.0547661239092</c:v>
                </c:pt>
                <c:pt idx="40">
                  <c:v>18.2226331688468</c:v>
                </c:pt>
                <c:pt idx="41">
                  <c:v>18.3841052387891</c:v>
                </c:pt>
                <c:pt idx="42">
                  <c:v>18.5394343029356</c:v>
                </c:pt>
                <c:pt idx="43">
                  <c:v>18.6888600550472</c:v>
                </c:pt>
                <c:pt idx="44">
                  <c:v>18.8326106415875</c:v>
                </c:pt>
                <c:pt idx="45">
                  <c:v>18.9709033388179</c:v>
                </c:pt>
                <c:pt idx="46">
                  <c:v>19.1039451829681</c:v>
                </c:pt>
                <c:pt idx="47">
                  <c:v>19.231933557231</c:v>
                </c:pt>
                <c:pt idx="48">
                  <c:v>19.3550567389904</c:v>
                </c:pt>
                <c:pt idx="49">
                  <c:v>19.4734944103859</c:v>
                </c:pt>
                <c:pt idx="50">
                  <c:v>19.5874181350474</c:v>
                </c:pt>
                <c:pt idx="51">
                  <c:v>19.6969918035823</c:v>
                </c:pt>
                <c:pt idx="52">
                  <c:v>19.8023720501765</c:v>
                </c:pt>
                <c:pt idx="53">
                  <c:v>19.9037086424688</c:v>
                </c:pt>
                <c:pt idx="54">
                  <c:v>20.0011448466747</c:v>
                </c:pt>
                <c:pt idx="55">
                  <c:v>20.0948177697729</c:v>
                </c:pt>
                <c:pt idx="56">
                  <c:v>20.1848586804139</c:v>
                </c:pt>
                <c:pt idx="57">
                  <c:v>20.2713933100778</c:v>
                </c:pt>
                <c:pt idx="58">
                  <c:v>20.3545421358827</c:v>
                </c:pt>
                <c:pt idx="59">
                  <c:v>20.4344206463332</c:v>
                </c:pt>
                <c:pt idx="60">
                  <c:v>20.5111395911944</c:v>
                </c:pt>
                <c:pt idx="61">
                  <c:v>20.5848052165881</c:v>
                </c:pt>
                <c:pt idx="62">
                  <c:v>20.6555194863151</c:v>
                </c:pt>
                <c:pt idx="63">
                  <c:v>20.7233802903384</c:v>
                </c:pt>
                <c:pt idx="64">
                  <c:v>20.7884816412832</c:v>
                </c:pt>
                <c:pt idx="65">
                  <c:v>20.8509138597499</c:v>
                </c:pt>
                <c:pt idx="66">
                  <c:v>20.9107637491739</c:v>
                </c:pt>
                <c:pt idx="67">
                  <c:v>20.9681147609132</c:v>
                </c:pt>
                <c:pt idx="68">
                  <c:v>21.0230471501922</c:v>
                </c:pt>
                <c:pt idx="69">
                  <c:v>21.0756381234876</c:v>
                </c:pt>
                <c:pt idx="70">
                  <c:v>21.125961977897</c:v>
                </c:pt>
                <c:pt idx="71">
                  <c:v>21.1740902329934</c:v>
                </c:pt>
                <c:pt idx="72">
                  <c:v>21.2200917556337</c:v>
                </c:pt>
                <c:pt idx="73">
                  <c:v>21.2640328781539</c:v>
                </c:pt>
                <c:pt idx="74">
                  <c:v>21.3059775103571</c:v>
                </c:pt>
                <c:pt idx="75">
                  <c:v>21.3459872456686</c:v>
                </c:pt>
                <c:pt idx="76">
                  <c:v>21.3841214618099</c:v>
                </c:pt>
                <c:pt idx="77">
                  <c:v>21.4204374163169</c:v>
                </c:pt>
                <c:pt idx="78">
                  <c:v>21.4549903372075</c:v>
                </c:pt>
                <c:pt idx="79">
                  <c:v>21.4878335090826</c:v>
                </c:pt>
                <c:pt idx="80">
                  <c:v>21.5190183549257</c:v>
                </c:pt>
                <c:pt idx="81">
                  <c:v>21.5485945138485</c:v>
                </c:pt>
                <c:pt idx="82">
                  <c:v>21.5766099150155</c:v>
                </c:pt>
                <c:pt idx="83">
                  <c:v>21.6031108479621</c:v>
                </c:pt>
                <c:pt idx="84">
                  <c:v>21.6281420295113</c:v>
                </c:pt>
                <c:pt idx="85">
                  <c:v>21.6517466674773</c:v>
                </c:pt>
                <c:pt idx="86">
                  <c:v>21.6739665213339</c:v>
                </c:pt>
                <c:pt idx="87">
                  <c:v>21.6948419600157</c:v>
                </c:pt>
                <c:pt idx="88">
                  <c:v>21.7144120170068</c:v>
                </c:pt>
                <c:pt idx="89">
                  <c:v>21.7327144428644</c:v>
                </c:pt>
                <c:pt idx="90">
                  <c:v>21.7497857553155</c:v>
                </c:pt>
                <c:pt idx="91">
                  <c:v>21.7656612870551</c:v>
                </c:pt>
                <c:pt idx="92">
                  <c:v>21.7803752313677</c:v>
                </c:pt>
                <c:pt idx="93">
                  <c:v>21.7939606856871</c:v>
                </c:pt>
                <c:pt idx="94">
                  <c:v>21.8064496932007</c:v>
                </c:pt>
                <c:pt idx="95">
                  <c:v>21.8178732826</c:v>
                </c:pt>
                <c:pt idx="96">
                  <c:v>21.8282615060734</c:v>
                </c:pt>
                <c:pt idx="97">
                  <c:v>21.8376434756285</c:v>
                </c:pt>
                <c:pt idx="98">
                  <c:v>21.8460473978317</c:v>
                </c:pt>
                <c:pt idx="99">
                  <c:v>21.8535006070417</c:v>
                </c:pt>
                <c:pt idx="100">
                  <c:v>21.8600295972135</c:v>
                </c:pt>
                <c:pt idx="101">
                  <c:v>21.8656600523442</c:v>
                </c:pt>
                <c:pt idx="102">
                  <c:v>21.8704168756257</c:v>
                </c:pt>
                <c:pt idx="103">
                  <c:v>21.8743242173697</c:v>
                </c:pt>
                <c:pt idx="104">
                  <c:v>21.8774055017623</c:v>
                </c:pt>
                <c:pt idx="105">
                  <c:v>21.879683452507</c:v>
                </c:pt>
                <c:pt idx="106">
                  <c:v>21.881180117407</c:v>
                </c:pt>
                <c:pt idx="107">
                  <c:v>21.8819168919393</c:v>
                </c:pt>
                <c:pt idx="108">
                  <c:v>21.8819145418668</c:v>
                </c:pt>
                <c:pt idx="109">
                  <c:v>21.8811932249342</c:v>
                </c:pt>
                <c:pt idx="110">
                  <c:v>21.8797725116906</c:v>
                </c:pt>
                <c:pt idx="111">
                  <c:v>21.8776714054783</c:v>
                </c:pt>
                <c:pt idx="112">
                  <c:v>21.8749083616281</c:v>
                </c:pt>
                <c:pt idx="113">
                  <c:v>21.8715013058949</c:v>
                </c:pt>
                <c:pt idx="114">
                  <c:v>21.8674676521699</c:v>
                </c:pt>
                <c:pt idx="115">
                  <c:v>21.8628243195021</c:v>
                </c:pt>
                <c:pt idx="116">
                  <c:v>21.8575877484588</c:v>
                </c:pt>
                <c:pt idx="117">
                  <c:v>21.8517739168557</c:v>
                </c:pt>
                <c:pt idx="118">
                  <c:v>21.8453983548844</c:v>
                </c:pt>
                <c:pt idx="119">
                  <c:v>21.8384761596635</c:v>
                </c:pt>
                <c:pt idx="120">
                  <c:v>21.8310220092385</c:v>
                </c:pt>
                <c:pt idx="121">
                  <c:v>21.8230501760552</c:v>
                </c:pt>
                <c:pt idx="122">
                  <c:v>21.8145745399283</c:v>
                </c:pt>
                <c:pt idx="123">
                  <c:v>21.805608600528</c:v>
                </c:pt>
                <c:pt idx="124">
                  <c:v>21.7961654894046</c:v>
                </c:pt>
                <c:pt idx="125">
                  <c:v>21.7862579815704</c:v>
                </c:pt>
                <c:pt idx="126">
                  <c:v>21.7758985066585</c:v>
                </c:pt>
                <c:pt idx="127">
                  <c:v>21.7650991596757</c:v>
                </c:pt>
                <c:pt idx="128">
                  <c:v>21.7538717113664</c:v>
                </c:pt>
                <c:pt idx="129">
                  <c:v>21.742227618204</c:v>
                </c:pt>
                <c:pt idx="130">
                  <c:v>21.7301780320249</c:v>
                </c:pt>
                <c:pt idx="131">
                  <c:v>21.7177338093198</c:v>
                </c:pt>
                <c:pt idx="132">
                  <c:v>21.7049055201963</c:v>
                </c:pt>
                <c:pt idx="133">
                  <c:v>21.6917034570268</c:v>
                </c:pt>
                <c:pt idx="134">
                  <c:v>21.6781376427925</c:v>
                </c:pt>
                <c:pt idx="135">
                  <c:v>21.6642178391382</c:v>
                </c:pt>
                <c:pt idx="136">
                  <c:v>21.649953554148</c:v>
                </c:pt>
                <c:pt idx="137">
                  <c:v>21.6353540498526</c:v>
                </c:pt>
                <c:pt idx="138">
                  <c:v>21.6204283494799</c:v>
                </c:pt>
                <c:pt idx="139">
                  <c:v>21.6051852444587</c:v>
                </c:pt>
                <c:pt idx="140">
                  <c:v>21.5896333011842</c:v>
                </c:pt>
                <c:pt idx="141">
                  <c:v>21.5737808675563</c:v>
                </c:pt>
                <c:pt idx="142">
                  <c:v>21.5576360792975</c:v>
                </c:pt>
                <c:pt idx="143">
                  <c:v>21.5412068660602</c:v>
                </c:pt>
                <c:pt idx="144">
                  <c:v>21.5245009573317</c:v>
                </c:pt>
                <c:pt idx="145">
                  <c:v>21.507525888143</c:v>
                </c:pt>
                <c:pt idx="146">
                  <c:v>21.4902890045903</c:v>
                </c:pt>
                <c:pt idx="147">
                  <c:v>21.4727974691761</c:v>
                </c:pt>
                <c:pt idx="148">
                  <c:v>21.4550582659758</c:v>
                </c:pt>
                <c:pt idx="149">
                  <c:v>21.4370782056371</c:v>
                </c:pt>
                <c:pt idx="150">
                  <c:v>21.4188639302181</c:v>
                </c:pt>
                <c:pt idx="151">
                  <c:v>21.4004219178699</c:v>
                </c:pt>
                <c:pt idx="152">
                  <c:v>21.3817584873702</c:v>
                </c:pt>
                <c:pt idx="153">
                  <c:v>21.362879802512</c:v>
                </c:pt>
                <c:pt idx="154">
                  <c:v>21.3437918763539</c:v>
                </c:pt>
                <c:pt idx="155">
                  <c:v>21.3245005753362</c:v>
                </c:pt>
                <c:pt idx="156">
                  <c:v>21.3050116232685</c:v>
                </c:pt>
                <c:pt idx="157">
                  <c:v>21.2853306051919</c:v>
                </c:pt>
                <c:pt idx="158">
                  <c:v>21.2654629711225</c:v>
                </c:pt>
                <c:pt idx="159">
                  <c:v>21.2454140396778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833768"/>
        <c:axId val="424008504"/>
      </c:lineChart>
      <c:catAx>
        <c:axId val="42183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24008504"/>
        <c:crosses val="autoZero"/>
        <c:auto val="1"/>
        <c:lblAlgn val="ctr"/>
        <c:lblOffset val="100"/>
        <c:noMultiLvlLbl val="0"/>
      </c:catAx>
      <c:valAx>
        <c:axId val="42400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83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25400</xdr:rowOff>
    </xdr:from>
    <xdr:to>
      <xdr:col>16</xdr:col>
      <xdr:colOff>12700</xdr:colOff>
      <xdr:row>34</xdr:row>
      <xdr:rowOff>185420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_cpus_3486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abSelected="1" showRuler="0" workbookViewId="0">
      <selection activeCell="C16" sqref="C16"/>
    </sheetView>
  </sheetViews>
  <sheetFormatPr baseColWidth="10" defaultRowHeight="15" x14ac:dyDescent="0"/>
  <cols>
    <col min="1" max="1" width="7.33203125" bestFit="1" customWidth="1"/>
    <col min="2" max="2" width="12.1640625" bestFit="1" customWidth="1"/>
  </cols>
  <sheetData>
    <row r="1" spans="1:2">
      <c r="A1" t="s">
        <v>0</v>
      </c>
      <c r="B1">
        <v>0.99991741422837999</v>
      </c>
    </row>
    <row r="2" spans="1:2">
      <c r="A2" t="s">
        <v>1</v>
      </c>
      <c r="B2">
        <v>1.94532063927559</v>
      </c>
    </row>
    <row r="3" spans="1:2">
      <c r="A3" t="s">
        <v>2</v>
      </c>
      <c r="B3">
        <v>2.8401052311582702</v>
      </c>
    </row>
    <row r="4" spans="1:2">
      <c r="A4" t="s">
        <v>3</v>
      </c>
      <c r="B4">
        <v>3.6878091954839398</v>
      </c>
    </row>
    <row r="5" spans="1:2">
      <c r="A5" t="s">
        <v>4</v>
      </c>
      <c r="B5">
        <v>4.4916530114869904</v>
      </c>
    </row>
    <row r="6" spans="1:2">
      <c r="A6" t="s">
        <v>5</v>
      </c>
      <c r="B6">
        <v>5.2545743989350697</v>
      </c>
    </row>
    <row r="7" spans="1:2">
      <c r="A7" t="s">
        <v>6</v>
      </c>
      <c r="B7">
        <v>5.9792586162223902</v>
      </c>
    </row>
    <row r="8" spans="1:2">
      <c r="A8" t="s">
        <v>7</v>
      </c>
      <c r="B8">
        <v>6.6681649457038503</v>
      </c>
    </row>
    <row r="9" spans="1:2">
      <c r="A9" t="s">
        <v>8</v>
      </c>
      <c r="B9">
        <v>7.3235499145133804</v>
      </c>
    </row>
    <row r="10" spans="1:2">
      <c r="A10" t="s">
        <v>9</v>
      </c>
      <c r="B10">
        <v>7.9474877108291899</v>
      </c>
    </row>
    <row r="11" spans="1:2">
      <c r="A11" t="s">
        <v>10</v>
      </c>
      <c r="B11">
        <v>8.5418881829448097</v>
      </c>
    </row>
    <row r="12" spans="1:2">
      <c r="A12" t="s">
        <v>11</v>
      </c>
      <c r="B12">
        <v>9.1085127485443191</v>
      </c>
    </row>
    <row r="13" spans="1:2">
      <c r="A13" t="s">
        <v>12</v>
      </c>
      <c r="B13">
        <v>9.6489884918631006</v>
      </c>
    </row>
    <row r="14" spans="1:2">
      <c r="A14" t="s">
        <v>13</v>
      </c>
      <c r="B14">
        <v>10.1648206850336</v>
      </c>
    </row>
    <row r="15" spans="1:2">
      <c r="A15" t="s">
        <v>14</v>
      </c>
      <c r="B15">
        <v>10.6574039353451</v>
      </c>
    </row>
    <row r="16" spans="1:2">
      <c r="A16" t="s">
        <v>15</v>
      </c>
      <c r="B16">
        <v>11.128032131162399</v>
      </c>
    </row>
    <row r="17" spans="1:2">
      <c r="A17" t="s">
        <v>16</v>
      </c>
      <c r="B17">
        <v>11.577907334869099</v>
      </c>
    </row>
    <row r="18" spans="1:2">
      <c r="A18" t="s">
        <v>17</v>
      </c>
      <c r="B18">
        <v>12.0081477506219</v>
      </c>
    </row>
    <row r="19" spans="1:2">
      <c r="A19" t="s">
        <v>18</v>
      </c>
      <c r="B19">
        <v>12.4197948772825</v>
      </c>
    </row>
    <row r="20" spans="1:2">
      <c r="A20" t="s">
        <v>19</v>
      </c>
      <c r="B20">
        <v>12.813819942100499</v>
      </c>
    </row>
    <row r="21" spans="1:2">
      <c r="A21" t="s">
        <v>20</v>
      </c>
      <c r="B21">
        <v>13.191129698118599</v>
      </c>
    </row>
    <row r="22" spans="1:2">
      <c r="A22" t="s">
        <v>21</v>
      </c>
      <c r="B22">
        <v>13.5525716575115</v>
      </c>
    </row>
    <row r="23" spans="1:2">
      <c r="A23" t="s">
        <v>22</v>
      </c>
      <c r="B23">
        <v>13.8989388238543</v>
      </c>
    </row>
    <row r="24" spans="1:2">
      <c r="A24" t="s">
        <v>23</v>
      </c>
      <c r="B24">
        <v>14.230973978400501</v>
      </c>
    </row>
    <row r="25" spans="1:2">
      <c r="A25" t="s">
        <v>24</v>
      </c>
      <c r="B25">
        <v>14.549373568638</v>
      </c>
    </row>
    <row r="26" spans="1:2">
      <c r="A26" t="s">
        <v>25</v>
      </c>
      <c r="B26">
        <v>14.8547912415135</v>
      </c>
    </row>
    <row r="27" spans="1:2">
      <c r="A27" t="s">
        <v>26</v>
      </c>
      <c r="B27">
        <v>15.1478410586284</v>
      </c>
    </row>
    <row r="28" spans="1:2">
      <c r="A28" t="s">
        <v>27</v>
      </c>
      <c r="B28">
        <v>15.4291004263003</v>
      </c>
    </row>
    <row r="29" spans="1:2">
      <c r="A29" t="s">
        <v>28</v>
      </c>
      <c r="B29">
        <v>15.6991127695541</v>
      </c>
    </row>
    <row r="30" spans="1:2">
      <c r="A30" t="s">
        <v>29</v>
      </c>
      <c r="B30">
        <v>15.958389975766901</v>
      </c>
    </row>
    <row r="31" spans="1:2">
      <c r="A31" t="s">
        <v>30</v>
      </c>
      <c r="B31">
        <v>16.207414630783699</v>
      </c>
    </row>
    <row r="32" spans="1:2">
      <c r="A32" t="s">
        <v>31</v>
      </c>
      <c r="B32">
        <v>16.4466420677693</v>
      </c>
    </row>
    <row r="33" spans="1:2">
      <c r="A33" t="s">
        <v>32</v>
      </c>
      <c r="B33">
        <v>16.676502246835799</v>
      </c>
    </row>
    <row r="34" spans="1:2">
      <c r="A34" t="s">
        <v>33</v>
      </c>
      <c r="B34">
        <v>16.897401481522898</v>
      </c>
    </row>
    <row r="35" spans="1:2">
      <c r="A35" t="s">
        <v>34</v>
      </c>
      <c r="B35">
        <v>17.109724026488401</v>
      </c>
    </row>
    <row r="36" spans="1:2">
      <c r="A36" t="s">
        <v>35</v>
      </c>
      <c r="B36">
        <v>17.313833539246801</v>
      </c>
    </row>
    <row r="37" spans="1:2">
      <c r="A37" t="s">
        <v>36</v>
      </c>
      <c r="B37">
        <v>17.510074427456502</v>
      </c>
    </row>
    <row r="38" spans="1:2">
      <c r="A38" t="s">
        <v>37</v>
      </c>
      <c r="B38">
        <v>17.698773092068802</v>
      </c>
    </row>
    <row r="39" spans="1:2">
      <c r="A39" t="s">
        <v>38</v>
      </c>
      <c r="B39">
        <v>17.880239075606902</v>
      </c>
    </row>
    <row r="40" spans="1:2">
      <c r="A40" t="s">
        <v>39</v>
      </c>
      <c r="B40">
        <v>18.0547661239092</v>
      </c>
    </row>
    <row r="41" spans="1:2">
      <c r="A41" t="s">
        <v>40</v>
      </c>
      <c r="B41">
        <v>18.222633168846802</v>
      </c>
    </row>
    <row r="42" spans="1:2">
      <c r="A42" t="s">
        <v>41</v>
      </c>
      <c r="B42">
        <v>18.3841052387891</v>
      </c>
    </row>
    <row r="43" spans="1:2">
      <c r="A43" t="s">
        <v>42</v>
      </c>
      <c r="B43">
        <v>18.5394343029356</v>
      </c>
    </row>
    <row r="44" spans="1:2">
      <c r="A44" t="s">
        <v>43</v>
      </c>
      <c r="B44">
        <v>18.688860055047201</v>
      </c>
    </row>
    <row r="45" spans="1:2">
      <c r="A45" t="s">
        <v>44</v>
      </c>
      <c r="B45">
        <v>18.8326106415875</v>
      </c>
    </row>
    <row r="46" spans="1:2">
      <c r="A46" t="s">
        <v>45</v>
      </c>
      <c r="B46">
        <v>18.970903338817902</v>
      </c>
    </row>
    <row r="47" spans="1:2">
      <c r="A47" t="s">
        <v>46</v>
      </c>
      <c r="B47">
        <v>19.103945182968101</v>
      </c>
    </row>
    <row r="48" spans="1:2">
      <c r="A48" t="s">
        <v>47</v>
      </c>
      <c r="B48">
        <v>19.231933557230999</v>
      </c>
    </row>
    <row r="49" spans="1:2">
      <c r="A49" t="s">
        <v>48</v>
      </c>
      <c r="B49">
        <v>19.355056738990399</v>
      </c>
    </row>
    <row r="50" spans="1:2">
      <c r="A50" t="s">
        <v>49</v>
      </c>
      <c r="B50">
        <v>19.4734944103859</v>
      </c>
    </row>
    <row r="51" spans="1:2">
      <c r="A51" t="s">
        <v>50</v>
      </c>
      <c r="B51">
        <v>19.5874181350474</v>
      </c>
    </row>
    <row r="52" spans="1:2">
      <c r="A52" t="s">
        <v>51</v>
      </c>
      <c r="B52">
        <v>19.6969918035823</v>
      </c>
    </row>
    <row r="53" spans="1:2">
      <c r="A53" t="s">
        <v>52</v>
      </c>
      <c r="B53">
        <v>19.802372050176501</v>
      </c>
    </row>
    <row r="54" spans="1:2">
      <c r="A54" t="s">
        <v>53</v>
      </c>
      <c r="B54">
        <v>19.9037086424688</v>
      </c>
    </row>
    <row r="55" spans="1:2">
      <c r="A55" t="s">
        <v>54</v>
      </c>
      <c r="B55">
        <v>20.001144846674698</v>
      </c>
    </row>
    <row r="56" spans="1:2">
      <c r="A56" t="s">
        <v>55</v>
      </c>
      <c r="B56">
        <v>20.094817769772899</v>
      </c>
    </row>
    <row r="57" spans="1:2">
      <c r="A57" t="s">
        <v>56</v>
      </c>
      <c r="B57">
        <v>20.1848586804139</v>
      </c>
    </row>
    <row r="58" spans="1:2">
      <c r="A58" t="s">
        <v>57</v>
      </c>
      <c r="B58">
        <v>20.271393310077801</v>
      </c>
    </row>
    <row r="59" spans="1:2">
      <c r="A59" t="s">
        <v>58</v>
      </c>
      <c r="B59">
        <v>20.354542135882699</v>
      </c>
    </row>
    <row r="60" spans="1:2">
      <c r="A60" t="s">
        <v>59</v>
      </c>
      <c r="B60">
        <v>20.434420646333201</v>
      </c>
    </row>
    <row r="61" spans="1:2">
      <c r="A61" t="s">
        <v>60</v>
      </c>
      <c r="B61">
        <v>20.5111395911944</v>
      </c>
    </row>
    <row r="62" spans="1:2">
      <c r="A62" t="s">
        <v>61</v>
      </c>
      <c r="B62">
        <v>20.584805216588101</v>
      </c>
    </row>
    <row r="63" spans="1:2">
      <c r="A63" t="s">
        <v>62</v>
      </c>
      <c r="B63">
        <v>20.6555194863151</v>
      </c>
    </row>
    <row r="64" spans="1:2">
      <c r="A64" t="s">
        <v>63</v>
      </c>
      <c r="B64">
        <v>20.723380290338401</v>
      </c>
    </row>
    <row r="65" spans="1:2">
      <c r="A65" t="s">
        <v>64</v>
      </c>
      <c r="B65">
        <v>20.788481641283202</v>
      </c>
    </row>
    <row r="66" spans="1:2">
      <c r="A66" t="s">
        <v>65</v>
      </c>
      <c r="B66">
        <v>20.850913859749902</v>
      </c>
    </row>
    <row r="67" spans="1:2">
      <c r="A67" t="s">
        <v>66</v>
      </c>
      <c r="B67">
        <v>20.910763749173899</v>
      </c>
    </row>
    <row r="68" spans="1:2">
      <c r="A68" t="s">
        <v>67</v>
      </c>
      <c r="B68">
        <v>20.968114760913199</v>
      </c>
    </row>
    <row r="69" spans="1:2">
      <c r="A69" t="s">
        <v>68</v>
      </c>
      <c r="B69">
        <v>21.023047150192198</v>
      </c>
    </row>
    <row r="70" spans="1:2">
      <c r="A70" t="s">
        <v>69</v>
      </c>
      <c r="B70">
        <v>21.0756381234876</v>
      </c>
    </row>
    <row r="71" spans="1:2">
      <c r="A71" t="s">
        <v>70</v>
      </c>
      <c r="B71">
        <v>21.125961977896999</v>
      </c>
    </row>
    <row r="72" spans="1:2">
      <c r="A72" t="s">
        <v>71</v>
      </c>
      <c r="B72">
        <v>21.1740902329934</v>
      </c>
    </row>
    <row r="73" spans="1:2">
      <c r="A73" t="s">
        <v>72</v>
      </c>
      <c r="B73">
        <v>21.2200917556337</v>
      </c>
    </row>
    <row r="74" spans="1:2">
      <c r="A74" t="s">
        <v>73</v>
      </c>
      <c r="B74">
        <v>21.264032878153898</v>
      </c>
    </row>
    <row r="75" spans="1:2">
      <c r="A75" t="s">
        <v>74</v>
      </c>
      <c r="B75">
        <v>21.305977510357099</v>
      </c>
    </row>
    <row r="76" spans="1:2">
      <c r="A76" t="s">
        <v>75</v>
      </c>
      <c r="B76">
        <v>21.345987245668599</v>
      </c>
    </row>
    <row r="77" spans="1:2">
      <c r="A77" t="s">
        <v>76</v>
      </c>
      <c r="B77">
        <v>21.384121461809901</v>
      </c>
    </row>
    <row r="78" spans="1:2">
      <c r="A78" t="s">
        <v>77</v>
      </c>
      <c r="B78">
        <v>21.420437416316901</v>
      </c>
    </row>
    <row r="79" spans="1:2">
      <c r="A79" t="s">
        <v>78</v>
      </c>
      <c r="B79">
        <v>21.454990337207501</v>
      </c>
    </row>
    <row r="80" spans="1:2">
      <c r="A80" t="s">
        <v>79</v>
      </c>
      <c r="B80">
        <v>21.487833509082598</v>
      </c>
    </row>
    <row r="81" spans="1:2">
      <c r="A81" t="s">
        <v>80</v>
      </c>
      <c r="B81">
        <v>21.519018354925699</v>
      </c>
    </row>
    <row r="82" spans="1:2">
      <c r="A82" t="s">
        <v>81</v>
      </c>
      <c r="B82">
        <v>21.548594513848499</v>
      </c>
    </row>
    <row r="83" spans="1:2">
      <c r="A83" t="s">
        <v>82</v>
      </c>
      <c r="B83">
        <v>21.576609915015499</v>
      </c>
    </row>
    <row r="84" spans="1:2">
      <c r="A84" t="s">
        <v>83</v>
      </c>
      <c r="B84">
        <v>21.6031108479621</v>
      </c>
    </row>
    <row r="85" spans="1:2">
      <c r="A85" t="s">
        <v>84</v>
      </c>
      <c r="B85">
        <v>21.628142029511299</v>
      </c>
    </row>
    <row r="86" spans="1:2">
      <c r="A86" t="s">
        <v>85</v>
      </c>
      <c r="B86">
        <v>21.651746667477301</v>
      </c>
    </row>
    <row r="87" spans="1:2">
      <c r="A87" t="s">
        <v>86</v>
      </c>
      <c r="B87">
        <v>21.673966521333899</v>
      </c>
    </row>
    <row r="88" spans="1:2">
      <c r="A88" t="s">
        <v>87</v>
      </c>
      <c r="B88">
        <v>21.694841960015701</v>
      </c>
    </row>
    <row r="89" spans="1:2">
      <c r="A89" t="s">
        <v>88</v>
      </c>
      <c r="B89">
        <v>21.714412017006801</v>
      </c>
    </row>
    <row r="90" spans="1:2">
      <c r="A90" t="s">
        <v>89</v>
      </c>
      <c r="B90">
        <v>21.732714442864399</v>
      </c>
    </row>
    <row r="91" spans="1:2">
      <c r="A91" t="s">
        <v>90</v>
      </c>
      <c r="B91">
        <v>21.7497857553155</v>
      </c>
    </row>
    <row r="92" spans="1:2">
      <c r="A92" t="s">
        <v>91</v>
      </c>
      <c r="B92">
        <v>21.765661287055099</v>
      </c>
    </row>
    <row r="93" spans="1:2">
      <c r="A93" t="s">
        <v>92</v>
      </c>
      <c r="B93">
        <v>21.780375231367699</v>
      </c>
    </row>
    <row r="94" spans="1:2">
      <c r="A94" t="s">
        <v>93</v>
      </c>
      <c r="B94">
        <v>21.7939606856871</v>
      </c>
    </row>
    <row r="95" spans="1:2">
      <c r="A95" t="s">
        <v>94</v>
      </c>
      <c r="B95">
        <v>21.806449693200701</v>
      </c>
    </row>
    <row r="96" spans="1:2">
      <c r="A96" t="s">
        <v>95</v>
      </c>
      <c r="B96">
        <v>21.817873282600001</v>
      </c>
    </row>
    <row r="97" spans="1:2">
      <c r="A97" t="s">
        <v>96</v>
      </c>
      <c r="B97">
        <v>21.8282615060734</v>
      </c>
    </row>
    <row r="98" spans="1:2">
      <c r="A98" t="s">
        <v>97</v>
      </c>
      <c r="B98">
        <v>21.8376434756285</v>
      </c>
    </row>
    <row r="99" spans="1:2">
      <c r="A99" t="s">
        <v>98</v>
      </c>
      <c r="B99">
        <v>21.8460473978317</v>
      </c>
    </row>
    <row r="100" spans="1:2">
      <c r="A100" t="s">
        <v>99</v>
      </c>
      <c r="B100">
        <v>21.853500607041699</v>
      </c>
    </row>
    <row r="101" spans="1:2">
      <c r="A101" t="s">
        <v>100</v>
      </c>
      <c r="B101">
        <v>21.860029597213501</v>
      </c>
    </row>
    <row r="102" spans="1:2">
      <c r="A102" t="s">
        <v>101</v>
      </c>
      <c r="B102">
        <v>21.8656600523442</v>
      </c>
    </row>
    <row r="103" spans="1:2">
      <c r="A103" t="s">
        <v>102</v>
      </c>
      <c r="B103">
        <v>21.8704168756257</v>
      </c>
    </row>
    <row r="104" spans="1:2">
      <c r="A104" t="s">
        <v>103</v>
      </c>
      <c r="B104">
        <v>21.874324217369701</v>
      </c>
    </row>
    <row r="105" spans="1:2">
      <c r="A105" t="s">
        <v>104</v>
      </c>
      <c r="B105">
        <v>21.877405501762301</v>
      </c>
    </row>
    <row r="106" spans="1:2">
      <c r="A106" t="s">
        <v>105</v>
      </c>
      <c r="B106">
        <v>21.879683452506999</v>
      </c>
    </row>
    <row r="107" spans="1:2">
      <c r="A107" t="s">
        <v>106</v>
      </c>
      <c r="B107">
        <v>21.881180117406998</v>
      </c>
    </row>
    <row r="108" spans="1:2">
      <c r="A108" t="s">
        <v>107</v>
      </c>
      <c r="B108">
        <v>21.881916891939301</v>
      </c>
    </row>
    <row r="109" spans="1:2">
      <c r="A109" t="s">
        <v>108</v>
      </c>
      <c r="B109">
        <v>21.881914541866799</v>
      </c>
    </row>
    <row r="110" spans="1:2">
      <c r="A110" t="s">
        <v>109</v>
      </c>
      <c r="B110">
        <v>21.881193224934201</v>
      </c>
    </row>
    <row r="111" spans="1:2">
      <c r="A111" t="s">
        <v>110</v>
      </c>
      <c r="B111">
        <v>21.8797725116906</v>
      </c>
    </row>
    <row r="112" spans="1:2">
      <c r="A112" t="s">
        <v>111</v>
      </c>
      <c r="B112">
        <v>21.877671405478299</v>
      </c>
    </row>
    <row r="113" spans="1:2">
      <c r="A113" t="s">
        <v>112</v>
      </c>
      <c r="B113">
        <v>21.874908361628101</v>
      </c>
    </row>
    <row r="114" spans="1:2">
      <c r="A114" t="s">
        <v>113</v>
      </c>
      <c r="B114">
        <v>21.871501305894899</v>
      </c>
    </row>
    <row r="115" spans="1:2">
      <c r="A115" t="s">
        <v>114</v>
      </c>
      <c r="B115">
        <v>21.8674676521699</v>
      </c>
    </row>
    <row r="116" spans="1:2">
      <c r="A116" t="s">
        <v>115</v>
      </c>
      <c r="B116">
        <v>21.862824319502099</v>
      </c>
    </row>
    <row r="117" spans="1:2">
      <c r="A117" t="s">
        <v>116</v>
      </c>
      <c r="B117">
        <v>21.857587748458801</v>
      </c>
    </row>
    <row r="118" spans="1:2">
      <c r="A118" t="s">
        <v>117</v>
      </c>
      <c r="B118">
        <v>21.851773916855699</v>
      </c>
    </row>
    <row r="119" spans="1:2">
      <c r="A119" t="s">
        <v>118</v>
      </c>
      <c r="B119">
        <v>21.845398354884399</v>
      </c>
    </row>
    <row r="120" spans="1:2">
      <c r="A120" t="s">
        <v>119</v>
      </c>
      <c r="B120">
        <v>21.8384761596635</v>
      </c>
    </row>
    <row r="121" spans="1:2">
      <c r="A121" t="s">
        <v>120</v>
      </c>
      <c r="B121">
        <v>21.831022009238499</v>
      </c>
    </row>
    <row r="122" spans="1:2">
      <c r="A122" t="s">
        <v>121</v>
      </c>
      <c r="B122">
        <v>21.823050176055201</v>
      </c>
    </row>
    <row r="123" spans="1:2">
      <c r="A123" t="s">
        <v>122</v>
      </c>
      <c r="B123">
        <v>21.814574539928302</v>
      </c>
    </row>
    <row r="124" spans="1:2">
      <c r="A124" t="s">
        <v>123</v>
      </c>
      <c r="B124">
        <v>21.805608600528</v>
      </c>
    </row>
    <row r="125" spans="1:2">
      <c r="A125" t="s">
        <v>124</v>
      </c>
      <c r="B125">
        <v>21.796165489404601</v>
      </c>
    </row>
    <row r="126" spans="1:2">
      <c r="A126" t="s">
        <v>125</v>
      </c>
      <c r="B126">
        <v>21.786257981570401</v>
      </c>
    </row>
    <row r="127" spans="1:2">
      <c r="A127" t="s">
        <v>126</v>
      </c>
      <c r="B127">
        <v>21.7758985066585</v>
      </c>
    </row>
    <row r="128" spans="1:2">
      <c r="A128" t="s">
        <v>127</v>
      </c>
      <c r="B128">
        <v>21.7650991596757</v>
      </c>
    </row>
    <row r="129" spans="1:2">
      <c r="A129" t="s">
        <v>128</v>
      </c>
      <c r="B129">
        <v>21.753871711366401</v>
      </c>
    </row>
    <row r="130" spans="1:2">
      <c r="A130" t="s">
        <v>129</v>
      </c>
      <c r="B130">
        <v>21.742227618204002</v>
      </c>
    </row>
    <row r="131" spans="1:2">
      <c r="A131" t="s">
        <v>130</v>
      </c>
      <c r="B131">
        <v>21.730178032024899</v>
      </c>
    </row>
    <row r="132" spans="1:2">
      <c r="A132" t="s">
        <v>131</v>
      </c>
      <c r="B132">
        <v>21.7177338093198</v>
      </c>
    </row>
    <row r="133" spans="1:2">
      <c r="A133" t="s">
        <v>132</v>
      </c>
      <c r="B133">
        <v>21.704905520196299</v>
      </c>
    </row>
    <row r="134" spans="1:2">
      <c r="A134" t="s">
        <v>133</v>
      </c>
      <c r="B134">
        <v>21.691703457026801</v>
      </c>
    </row>
    <row r="135" spans="1:2">
      <c r="A135" t="s">
        <v>134</v>
      </c>
      <c r="B135">
        <v>21.6781376427925</v>
      </c>
    </row>
    <row r="136" spans="1:2">
      <c r="A136" t="s">
        <v>135</v>
      </c>
      <c r="B136">
        <v>21.6642178391382</v>
      </c>
    </row>
    <row r="137" spans="1:2">
      <c r="A137" t="s">
        <v>136</v>
      </c>
      <c r="B137">
        <v>21.649953554147999</v>
      </c>
    </row>
    <row r="138" spans="1:2">
      <c r="A138" t="s">
        <v>137</v>
      </c>
      <c r="B138">
        <v>21.635354049852602</v>
      </c>
    </row>
    <row r="139" spans="1:2">
      <c r="A139" t="s">
        <v>138</v>
      </c>
      <c r="B139">
        <v>21.620428349479901</v>
      </c>
    </row>
    <row r="140" spans="1:2">
      <c r="A140" t="s">
        <v>139</v>
      </c>
      <c r="B140">
        <v>21.605185244458699</v>
      </c>
    </row>
    <row r="141" spans="1:2">
      <c r="A141" t="s">
        <v>140</v>
      </c>
      <c r="B141">
        <v>21.5896333011842</v>
      </c>
    </row>
    <row r="142" spans="1:2">
      <c r="A142" t="s">
        <v>141</v>
      </c>
      <c r="B142">
        <v>21.573780867556302</v>
      </c>
    </row>
    <row r="143" spans="1:2">
      <c r="A143" t="s">
        <v>142</v>
      </c>
      <c r="B143">
        <v>21.557636079297499</v>
      </c>
    </row>
    <row r="144" spans="1:2">
      <c r="A144" t="s">
        <v>143</v>
      </c>
      <c r="B144">
        <v>21.5412068660602</v>
      </c>
    </row>
    <row r="145" spans="1:2">
      <c r="A145" t="s">
        <v>144</v>
      </c>
      <c r="B145">
        <v>21.5245009573317</v>
      </c>
    </row>
    <row r="146" spans="1:2">
      <c r="A146" t="s">
        <v>145</v>
      </c>
      <c r="B146">
        <v>21.507525888143</v>
      </c>
    </row>
    <row r="147" spans="1:2">
      <c r="A147" t="s">
        <v>146</v>
      </c>
      <c r="B147">
        <v>21.490289004590299</v>
      </c>
    </row>
    <row r="148" spans="1:2">
      <c r="A148" t="s">
        <v>147</v>
      </c>
      <c r="B148">
        <v>21.472797469176101</v>
      </c>
    </row>
    <row r="149" spans="1:2">
      <c r="A149" t="s">
        <v>148</v>
      </c>
      <c r="B149">
        <v>21.455058265975801</v>
      </c>
    </row>
    <row r="150" spans="1:2">
      <c r="A150" t="s">
        <v>149</v>
      </c>
      <c r="B150">
        <v>21.4370782056371</v>
      </c>
    </row>
    <row r="151" spans="1:2">
      <c r="A151" t="s">
        <v>150</v>
      </c>
      <c r="B151">
        <v>21.418863930218102</v>
      </c>
    </row>
    <row r="152" spans="1:2">
      <c r="A152" t="s">
        <v>151</v>
      </c>
      <c r="B152">
        <v>21.400421917869899</v>
      </c>
    </row>
    <row r="153" spans="1:2">
      <c r="A153" t="s">
        <v>152</v>
      </c>
      <c r="B153">
        <v>21.381758487370199</v>
      </c>
    </row>
    <row r="154" spans="1:2">
      <c r="A154" t="s">
        <v>153</v>
      </c>
      <c r="B154">
        <v>21.362879802512001</v>
      </c>
    </row>
    <row r="155" spans="1:2">
      <c r="A155" t="s">
        <v>154</v>
      </c>
      <c r="B155">
        <v>21.343791876353901</v>
      </c>
    </row>
    <row r="156" spans="1:2">
      <c r="A156" t="s">
        <v>155</v>
      </c>
      <c r="B156">
        <v>21.324500575336199</v>
      </c>
    </row>
    <row r="157" spans="1:2">
      <c r="A157" t="s">
        <v>156</v>
      </c>
      <c r="B157">
        <v>21.305011623268499</v>
      </c>
    </row>
    <row r="158" spans="1:2">
      <c r="A158" t="s">
        <v>157</v>
      </c>
      <c r="B158">
        <v>21.285330605191898</v>
      </c>
    </row>
    <row r="159" spans="1:2">
      <c r="A159" t="s">
        <v>158</v>
      </c>
      <c r="B159">
        <v>21.265462971122499</v>
      </c>
    </row>
    <row r="160" spans="1:2">
      <c r="A160" t="s">
        <v>159</v>
      </c>
      <c r="B160">
        <v>21.245414039677801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dcterms:created xsi:type="dcterms:W3CDTF">2011-04-27T20:42:24Z</dcterms:created>
  <dcterms:modified xsi:type="dcterms:W3CDTF">2011-04-27T21:10:02Z</dcterms:modified>
</cp:coreProperties>
</file>