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780" tabRatio="500"/>
  </bookViews>
  <sheets>
    <sheet name="Sheet1" sheetId="1" r:id="rId1"/>
  </sheets>
  <definedNames>
    <definedName name="opt_cpus_979" localSheetId="0">Sheet1!$A$1:$B$161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pt_cpus_979.txt" type="6" refreshedVersion="0" background="1" saveData="1">
    <textPr fileType="mac" codePage="10000" sourceFile="Laocoon HD:Users:colbyblair:Desktop:opt_cpus_979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<sst xmlns="http://schemas.openxmlformats.org/spreadsheetml/2006/main" count="160" uniqueCount="160">
  <si>
    <t xml:space="preserve">[1] 1 </t>
  </si>
  <si>
    <t xml:space="preserve">[1] 2 </t>
  </si>
  <si>
    <t xml:space="preserve">[1] 3 </t>
  </si>
  <si>
    <t xml:space="preserve">[1] 4 </t>
  </si>
  <si>
    <t xml:space="preserve">[1] 5 </t>
  </si>
  <si>
    <t xml:space="preserve">[1] 6 </t>
  </si>
  <si>
    <t xml:space="preserve">[1] 7 </t>
  </si>
  <si>
    <t xml:space="preserve">[1] 8 </t>
  </si>
  <si>
    <t xml:space="preserve">[1] 9 </t>
  </si>
  <si>
    <t xml:space="preserve">[1] 10 </t>
  </si>
  <si>
    <t xml:space="preserve">[1] 11 </t>
  </si>
  <si>
    <t xml:space="preserve">[1] 12 </t>
  </si>
  <si>
    <t xml:space="preserve">[1] 13 </t>
  </si>
  <si>
    <t xml:space="preserve">[1] 14 </t>
  </si>
  <si>
    <t xml:space="preserve">[1] 15 </t>
  </si>
  <si>
    <t xml:space="preserve">[1] 16 </t>
  </si>
  <si>
    <t xml:space="preserve">[1] 17 </t>
  </si>
  <si>
    <t xml:space="preserve">[1] 18 </t>
  </si>
  <si>
    <t xml:space="preserve">[1] 19 </t>
  </si>
  <si>
    <t xml:space="preserve">[1] 20 </t>
  </si>
  <si>
    <t xml:space="preserve">[1] 21 </t>
  </si>
  <si>
    <t xml:space="preserve">[1] 22 </t>
  </si>
  <si>
    <t xml:space="preserve">[1] 23 </t>
  </si>
  <si>
    <t xml:space="preserve">[1] 24 </t>
  </si>
  <si>
    <t xml:space="preserve">[1] 25 </t>
  </si>
  <si>
    <t xml:space="preserve">[1] 26 </t>
  </si>
  <si>
    <t xml:space="preserve">[1] 27 </t>
  </si>
  <si>
    <t xml:space="preserve">[1] 28 </t>
  </si>
  <si>
    <t xml:space="preserve">[1] 29 </t>
  </si>
  <si>
    <t xml:space="preserve">[1] 30 </t>
  </si>
  <si>
    <t xml:space="preserve">[1] 31 </t>
  </si>
  <si>
    <t xml:space="preserve">[1] 32 </t>
  </si>
  <si>
    <t xml:space="preserve">[1] 33 </t>
  </si>
  <si>
    <t xml:space="preserve">[1] 34 </t>
  </si>
  <si>
    <t xml:space="preserve">[1] 35 </t>
  </si>
  <si>
    <t xml:space="preserve">[1] 36 </t>
  </si>
  <si>
    <t xml:space="preserve">[1] 37 </t>
  </si>
  <si>
    <t xml:space="preserve">[1] 38 </t>
  </si>
  <si>
    <t xml:space="preserve">[1] 39 </t>
  </si>
  <si>
    <t xml:space="preserve">[1] 40 </t>
  </si>
  <si>
    <t xml:space="preserve">[1] 41 </t>
  </si>
  <si>
    <t xml:space="preserve">[1] 42 </t>
  </si>
  <si>
    <t xml:space="preserve">[1] 43 </t>
  </si>
  <si>
    <t xml:space="preserve">[1] 44 </t>
  </si>
  <si>
    <t xml:space="preserve">[1] 45 </t>
  </si>
  <si>
    <t xml:space="preserve">[1] 46 </t>
  </si>
  <si>
    <t xml:space="preserve">[1] 47 </t>
  </si>
  <si>
    <t xml:space="preserve">[1] 48 </t>
  </si>
  <si>
    <t xml:space="preserve">[1] 49 </t>
  </si>
  <si>
    <t xml:space="preserve">[1] 50 </t>
  </si>
  <si>
    <t xml:space="preserve">[1] 51 </t>
  </si>
  <si>
    <t xml:space="preserve">[1] 52 </t>
  </si>
  <si>
    <t xml:space="preserve">[1] 53 </t>
  </si>
  <si>
    <t xml:space="preserve">[1] 54 </t>
  </si>
  <si>
    <t xml:space="preserve">[1] 55 </t>
  </si>
  <si>
    <t xml:space="preserve">[1] 56 </t>
  </si>
  <si>
    <t xml:space="preserve">[1] 57 </t>
  </si>
  <si>
    <t xml:space="preserve">[1] 58 </t>
  </si>
  <si>
    <t xml:space="preserve">[1] 59 </t>
  </si>
  <si>
    <t xml:space="preserve">[1] 60 </t>
  </si>
  <si>
    <t xml:space="preserve">[1] 61 </t>
  </si>
  <si>
    <t xml:space="preserve">[1] 62 </t>
  </si>
  <si>
    <t xml:space="preserve">[1] 63 </t>
  </si>
  <si>
    <t xml:space="preserve">[1] 64 </t>
  </si>
  <si>
    <t xml:space="preserve">[1] 65 </t>
  </si>
  <si>
    <t xml:space="preserve">[1] 66 </t>
  </si>
  <si>
    <t xml:space="preserve">[1] 67 </t>
  </si>
  <si>
    <t xml:space="preserve">[1] 68 </t>
  </si>
  <si>
    <t xml:space="preserve">[1] 69 </t>
  </si>
  <si>
    <t xml:space="preserve">[1] 70 </t>
  </si>
  <si>
    <t xml:space="preserve">[1] 71 </t>
  </si>
  <si>
    <t xml:space="preserve">[1] 72 </t>
  </si>
  <si>
    <t xml:space="preserve">[1] 73 </t>
  </si>
  <si>
    <t xml:space="preserve">[1] 74 </t>
  </si>
  <si>
    <t xml:space="preserve">[1] 75 </t>
  </si>
  <si>
    <t xml:space="preserve">[1] 76 </t>
  </si>
  <si>
    <t xml:space="preserve">[1] 77 </t>
  </si>
  <si>
    <t xml:space="preserve">[1] 78 </t>
  </si>
  <si>
    <t xml:space="preserve">[1] 79 </t>
  </si>
  <si>
    <t xml:space="preserve">[1] 80 </t>
  </si>
  <si>
    <t xml:space="preserve">[1] 81 </t>
  </si>
  <si>
    <t xml:space="preserve">[1] 82 </t>
  </si>
  <si>
    <t xml:space="preserve">[1] 83 </t>
  </si>
  <si>
    <t xml:space="preserve">[1] 84 </t>
  </si>
  <si>
    <t xml:space="preserve">[1] 85 </t>
  </si>
  <si>
    <t xml:space="preserve">[1] 86 </t>
  </si>
  <si>
    <t xml:space="preserve">[1] 87 </t>
  </si>
  <si>
    <t xml:space="preserve">[1] 88 </t>
  </si>
  <si>
    <t xml:space="preserve">[1] 89 </t>
  </si>
  <si>
    <t xml:space="preserve">[1] 90 </t>
  </si>
  <si>
    <t xml:space="preserve">[1] 91 </t>
  </si>
  <si>
    <t xml:space="preserve">[1] 92 </t>
  </si>
  <si>
    <t xml:space="preserve">[1] 93 </t>
  </si>
  <si>
    <t xml:space="preserve">[1] 94 </t>
  </si>
  <si>
    <t xml:space="preserve">[1] 95 </t>
  </si>
  <si>
    <t xml:space="preserve">[1] 96 </t>
  </si>
  <si>
    <t xml:space="preserve">[1] 97 </t>
  </si>
  <si>
    <t xml:space="preserve">[1] 98 </t>
  </si>
  <si>
    <t xml:space="preserve">[1] 99 </t>
  </si>
  <si>
    <t xml:space="preserve">[1] 100 </t>
  </si>
  <si>
    <t xml:space="preserve">[1] 101 </t>
  </si>
  <si>
    <t xml:space="preserve">[1] 102 </t>
  </si>
  <si>
    <t xml:space="preserve">[1] 103 </t>
  </si>
  <si>
    <t xml:space="preserve">[1] 104 </t>
  </si>
  <si>
    <t xml:space="preserve">[1] 105 </t>
  </si>
  <si>
    <t xml:space="preserve">[1] 106 </t>
  </si>
  <si>
    <t xml:space="preserve">[1] 107 </t>
  </si>
  <si>
    <t xml:space="preserve">[1] 108 </t>
  </si>
  <si>
    <t xml:space="preserve">[1] 109 </t>
  </si>
  <si>
    <t xml:space="preserve">[1] 110 </t>
  </si>
  <si>
    <t xml:space="preserve">[1] 111 </t>
  </si>
  <si>
    <t xml:space="preserve">[1] 112 </t>
  </si>
  <si>
    <t xml:space="preserve">[1] 113 </t>
  </si>
  <si>
    <t xml:space="preserve">[1] 114 </t>
  </si>
  <si>
    <t xml:space="preserve">[1] 115 </t>
  </si>
  <si>
    <t xml:space="preserve">[1] 116 </t>
  </si>
  <si>
    <t xml:space="preserve">[1] 117 </t>
  </si>
  <si>
    <t xml:space="preserve">[1] 118 </t>
  </si>
  <si>
    <t xml:space="preserve">[1] 119 </t>
  </si>
  <si>
    <t xml:space="preserve">[1] 120 </t>
  </si>
  <si>
    <t xml:space="preserve">[1] 121 </t>
  </si>
  <si>
    <t xml:space="preserve">[1] 122 </t>
  </si>
  <si>
    <t xml:space="preserve">[1] 123 </t>
  </si>
  <si>
    <t xml:space="preserve">[1] 124 </t>
  </si>
  <si>
    <t xml:space="preserve">[1] 125 </t>
  </si>
  <si>
    <t xml:space="preserve">[1] 126 </t>
  </si>
  <si>
    <t xml:space="preserve">[1] 127 </t>
  </si>
  <si>
    <t xml:space="preserve">[1] 128 </t>
  </si>
  <si>
    <t xml:space="preserve">[1] 129 </t>
  </si>
  <si>
    <t xml:space="preserve">[1] 130 </t>
  </si>
  <si>
    <t xml:space="preserve">[1] 131 </t>
  </si>
  <si>
    <t xml:space="preserve">[1] 132 </t>
  </si>
  <si>
    <t xml:space="preserve">[1] 133 </t>
  </si>
  <si>
    <t xml:space="preserve">[1] 134 </t>
  </si>
  <si>
    <t xml:space="preserve">[1] 135 </t>
  </si>
  <si>
    <t xml:space="preserve">[1] 136 </t>
  </si>
  <si>
    <t xml:space="preserve">[1] 137 </t>
  </si>
  <si>
    <t xml:space="preserve">[1] 138 </t>
  </si>
  <si>
    <t xml:space="preserve">[1] 139 </t>
  </si>
  <si>
    <t xml:space="preserve">[1] 140 </t>
  </si>
  <si>
    <t xml:space="preserve">[1] 141 </t>
  </si>
  <si>
    <t xml:space="preserve">[1] 142 </t>
  </si>
  <si>
    <t xml:space="preserve">[1] 143 </t>
  </si>
  <si>
    <t xml:space="preserve">[1] 144 </t>
  </si>
  <si>
    <t xml:space="preserve">[1] 145 </t>
  </si>
  <si>
    <t xml:space="preserve">[1] 146 </t>
  </si>
  <si>
    <t xml:space="preserve">[1] 147 </t>
  </si>
  <si>
    <t xml:space="preserve">[1] 148 </t>
  </si>
  <si>
    <t xml:space="preserve">[1] 149 </t>
  </si>
  <si>
    <t xml:space="preserve">[1] 150 </t>
  </si>
  <si>
    <t xml:space="preserve">[1] 151 </t>
  </si>
  <si>
    <t xml:space="preserve">[1] 152 </t>
  </si>
  <si>
    <t xml:space="preserve">[1] 153 </t>
  </si>
  <si>
    <t xml:space="preserve">[1] 154 </t>
  </si>
  <si>
    <t xml:space="preserve">[1] 155 </t>
  </si>
  <si>
    <t xml:space="preserve">[1] 156 </t>
  </si>
  <si>
    <t xml:space="preserve">[1] 157 </t>
  </si>
  <si>
    <t xml:space="preserve">[1] 158 </t>
  </si>
  <si>
    <t xml:space="preserve">[1] 159 </t>
  </si>
  <si>
    <t xml:space="preserve">[1] 160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</si>
</sst>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8501188001609"/>
          <c:y val="0.011605415860735"/>
          <c:w val="0.86767359028698"/>
          <c:h val="0.925828599278088"/>
        </c:manualLayout>
      </c:layout>
      <c:lineChart>
        <c:grouping val="standard"/>
        <c:varyColors val="0"/>
        <c:ser>
          <c:idx val="0"/>
          <c:order val="0"/>
          <c:val>
            <c:numRef>
              <c:f>Sheet1!$B$1:$B$160</c:f>
              <c:numCache>
                <c:formatCode>General</c:formatCode>
                <c:ptCount val="160"/>
                <c:pt idx="0">
                  <c:v>0.999782486346873</c:v>
                </c:pt>
                <c:pt idx="1">
                  <c:v>1.86212634845198</c:v>
                </c:pt>
                <c:pt idx="2">
                  <c:v>2.6125588038134</c:v>
                </c:pt>
                <c:pt idx="3">
                  <c:v>3.27066421606167</c:v>
                </c:pt>
                <c:pt idx="4">
                  <c:v>3.85171824211337</c:v>
                </c:pt>
                <c:pt idx="5">
                  <c:v>4.36781086739752</c:v>
                </c:pt>
                <c:pt idx="6">
                  <c:v>4.82863559246181</c:v>
                </c:pt>
                <c:pt idx="7">
                  <c:v>5.24205509016335</c:v>
                </c:pt>
                <c:pt idx="8">
                  <c:v>5.61451386830572</c:v>
                </c:pt>
                <c:pt idx="9">
                  <c:v>5.95134413284562</c:v>
                </c:pt>
                <c:pt idx="10">
                  <c:v>6.25699576522087</c:v>
                </c:pt>
                <c:pt idx="11">
                  <c:v>6.53521150707291</c:v>
                </c:pt>
                <c:pt idx="12">
                  <c:v>6.78916200086922</c:v>
                </c:pt>
                <c:pt idx="13">
                  <c:v>7.02155102392318</c:v>
                </c:pt>
                <c:pt idx="14">
                  <c:v>7.23469831896197</c:v>
                </c:pt>
                <c:pt idx="15">
                  <c:v>7.43060539498199</c:v>
                </c:pt>
                <c:pt idx="16">
                  <c:v>7.61100824784326</c:v>
                </c:pt>
                <c:pt idx="17">
                  <c:v>7.7774199368364</c:v>
                </c:pt>
                <c:pt idx="18">
                  <c:v>7.93116522358149</c:v>
                </c:pt>
                <c:pt idx="19">
                  <c:v>8.07340894770007</c:v>
                </c:pt>
                <c:pt idx="20">
                  <c:v>8.20517942182933</c:v>
                </c:pt>
                <c:pt idx="21">
                  <c:v>8.32738783691762</c:v>
                </c:pt>
                <c:pt idx="22">
                  <c:v>8.440844449648</c:v>
                </c:pt>
                <c:pt idx="23">
                  <c:v>8.54627215777391</c:v>
                </c:pt>
                <c:pt idx="24">
                  <c:v>8.644317942230661</c:v>
                </c:pt>
                <c:pt idx="25">
                  <c:v>8.73556255711714</c:v>
                </c:pt>
                <c:pt idx="26">
                  <c:v>8.820528772772031</c:v>
                </c:pt>
                <c:pt idx="27">
                  <c:v>8.89968841787728</c:v>
                </c:pt>
                <c:pt idx="28">
                  <c:v>8.97346841988165</c:v>
                </c:pt>
                <c:pt idx="29">
                  <c:v>9.0422560061164</c:v>
                </c:pt>
                <c:pt idx="30">
                  <c:v>9.10640319857576</c:v>
                </c:pt>
                <c:pt idx="31">
                  <c:v>9.16623071179135</c:v>
                </c:pt>
                <c:pt idx="32">
                  <c:v>9.222031344273629</c:v>
                </c:pt>
                <c:pt idx="33">
                  <c:v>9.27407293865434</c:v>
                </c:pt>
                <c:pt idx="34">
                  <c:v>9.3226009731886</c:v>
                </c:pt>
                <c:pt idx="35">
                  <c:v>9.36784083708386</c:v>
                </c:pt>
                <c:pt idx="36">
                  <c:v>9.40999983375874</c:v>
                </c:pt>
                <c:pt idx="37">
                  <c:v>9.449268949241301</c:v>
                </c:pt>
                <c:pt idx="38">
                  <c:v>9.48582441721207</c:v>
                </c:pt>
                <c:pt idx="39">
                  <c:v>9.51982910745798</c:v>
                </c:pt>
                <c:pt idx="40">
                  <c:v>9.551433760551189</c:v>
                </c:pt>
                <c:pt idx="41">
                  <c:v>9.58077808825978</c:v>
                </c:pt>
                <c:pt idx="42">
                  <c:v>9.60799175641937</c:v>
                </c:pt>
                <c:pt idx="43">
                  <c:v>9.63319526465442</c:v>
                </c:pt>
                <c:pt idx="44">
                  <c:v>9.65650073535955</c:v>
                </c:pt>
                <c:pt idx="45">
                  <c:v>9.678012622673689</c:v>
                </c:pt>
                <c:pt idx="46">
                  <c:v>9.6978283507532</c:v>
                </c:pt>
                <c:pt idx="47">
                  <c:v>9.71603888943306</c:v>
                </c:pt>
                <c:pt idx="48">
                  <c:v>9.732729274325</c:v>
                </c:pt>
                <c:pt idx="49">
                  <c:v>9.747979077508329</c:v>
                </c:pt>
                <c:pt idx="50">
                  <c:v>9.76186283420258</c:v>
                </c:pt>
                <c:pt idx="51">
                  <c:v>9.77445043014918</c:v>
                </c:pt>
                <c:pt idx="52">
                  <c:v>9.7858074538581</c:v>
                </c:pt>
                <c:pt idx="53">
                  <c:v>9.79599551738077</c:v>
                </c:pt>
                <c:pt idx="54">
                  <c:v>9.80507254884057</c:v>
                </c:pt>
                <c:pt idx="55">
                  <c:v>9.81309305957881</c:v>
                </c:pt>
                <c:pt idx="56">
                  <c:v>9.82010838844836</c:v>
                </c:pt>
                <c:pt idx="57">
                  <c:v>9.82616692550229</c:v>
                </c:pt>
                <c:pt idx="58">
                  <c:v>9.83131431707602</c:v>
                </c:pt>
                <c:pt idx="59">
                  <c:v>9.835593654043</c:v>
                </c:pt>
                <c:pt idx="60">
                  <c:v>9.83904564483162</c:v>
                </c:pt>
                <c:pt idx="61">
                  <c:v>9.841708774622861</c:v>
                </c:pt>
                <c:pt idx="62">
                  <c:v>9.84361945199813</c:v>
                </c:pt>
                <c:pt idx="63">
                  <c:v>9.84481214417608</c:v>
                </c:pt>
                <c:pt idx="64">
                  <c:v>9.84531950186009</c:v>
                </c:pt>
                <c:pt idx="65">
                  <c:v>9.84517247461503</c:v>
                </c:pt>
                <c:pt idx="66">
                  <c:v>9.8444004176004</c:v>
                </c:pt>
                <c:pt idx="67">
                  <c:v>9.843031190405179</c:v>
                </c:pt>
                <c:pt idx="68">
                  <c:v>9.84109124865742</c:v>
                </c:pt>
                <c:pt idx="69">
                  <c:v>9.838605729016701</c:v>
                </c:pt>
                <c:pt idx="70">
                  <c:v>9.83559852809981</c:v>
                </c:pt>
                <c:pt idx="71">
                  <c:v>9.83209237583853</c:v>
                </c:pt>
                <c:pt idx="72">
                  <c:v>9.82810890372158</c:v>
                </c:pt>
                <c:pt idx="73">
                  <c:v>9.823668708331979</c:v>
                </c:pt>
                <c:pt idx="74">
                  <c:v>9.81879141055321</c:v>
                </c:pt>
                <c:pt idx="75">
                  <c:v>9.81349571078432</c:v>
                </c:pt>
                <c:pt idx="76">
                  <c:v>9.8077994404739</c:v>
                </c:pt>
                <c:pt idx="77">
                  <c:v>9.80171961025568</c:v>
                </c:pt>
                <c:pt idx="78">
                  <c:v>9.79527245494387</c:v>
                </c:pt>
                <c:pt idx="79">
                  <c:v>9.78847347562432</c:v>
                </c:pt>
                <c:pt idx="80">
                  <c:v>9.781337479057459</c:v>
                </c:pt>
                <c:pt idx="81">
                  <c:v>9.773878614590799</c:v>
                </c:pt>
                <c:pt idx="82">
                  <c:v>9.76611040876238</c:v>
                </c:pt>
                <c:pt idx="83">
                  <c:v>9.75804579776161</c:v>
                </c:pt>
                <c:pt idx="84">
                  <c:v>9.74969715790034</c:v>
                </c:pt>
                <c:pt idx="85">
                  <c:v>9.74107633423462</c:v>
                </c:pt>
                <c:pt idx="86">
                  <c:v>9.7321946674667</c:v>
                </c:pt>
                <c:pt idx="87">
                  <c:v>9.72306301924606</c:v>
                </c:pt>
                <c:pt idx="88">
                  <c:v>9.71369179597936</c:v>
                </c:pt>
                <c:pt idx="89">
                  <c:v>9.70409097125065</c:v>
                </c:pt>
                <c:pt idx="90">
                  <c:v>9.694270106945129</c:v>
                </c:pt>
                <c:pt idx="91">
                  <c:v>9.68423837316298</c:v>
                </c:pt>
                <c:pt idx="92">
                  <c:v>9.67400456700293</c:v>
                </c:pt>
                <c:pt idx="93">
                  <c:v>9.6635771302897</c:v>
                </c:pt>
                <c:pt idx="94">
                  <c:v>9.652964166313509</c:v>
                </c:pt>
                <c:pt idx="95">
                  <c:v>9.642173455645221</c:v>
                </c:pt>
                <c:pt idx="96">
                  <c:v>9.63121247108578</c:v>
                </c:pt>
                <c:pt idx="97">
                  <c:v>9.6200883918047</c:v>
                </c:pt>
                <c:pt idx="98">
                  <c:v>9.608808116718119</c:v>
                </c:pt>
                <c:pt idx="99">
                  <c:v>9.59737827715356</c:v>
                </c:pt>
                <c:pt idx="100">
                  <c:v>9.58580524884529</c:v>
                </c:pt>
                <c:pt idx="101">
                  <c:v>9.57409516330083</c:v>
                </c:pt>
                <c:pt idx="102">
                  <c:v>9.56225391857679</c:v>
                </c:pt>
                <c:pt idx="103">
                  <c:v>9.5502871894992</c:v>
                </c:pt>
                <c:pt idx="104">
                  <c:v>9.53820043736139</c:v>
                </c:pt>
                <c:pt idx="105">
                  <c:v>9.5259989191301</c:v>
                </c:pt>
                <c:pt idx="106">
                  <c:v>9.51368769618864</c:v>
                </c:pt>
                <c:pt idx="107">
                  <c:v>9.501271642643699</c:v>
                </c:pt>
                <c:pt idx="108">
                  <c:v>9.4887554532211</c:v>
                </c:pt>
                <c:pt idx="109">
                  <c:v>9.47614365077365</c:v>
                </c:pt>
                <c:pt idx="110">
                  <c:v>9.46344059342323</c:v>
                </c:pt>
                <c:pt idx="111">
                  <c:v>9.450650481357529</c:v>
                </c:pt>
                <c:pt idx="112">
                  <c:v>9.43777736330053</c:v>
                </c:pt>
                <c:pt idx="113">
                  <c:v>9.424825142674999</c:v>
                </c:pt>
                <c:pt idx="114">
                  <c:v>9.41179758347357</c:v>
                </c:pt>
                <c:pt idx="115">
                  <c:v>9.39869831585445</c:v>
                </c:pt>
                <c:pt idx="116">
                  <c:v>9.38553084147653</c:v>
                </c:pt>
                <c:pt idx="117">
                  <c:v>9.37229853858784</c:v>
                </c:pt>
                <c:pt idx="118">
                  <c:v>9.35900466688044</c:v>
                </c:pt>
                <c:pt idx="119">
                  <c:v>9.34565237212413</c:v>
                </c:pt>
                <c:pt idx="120">
                  <c:v>9.33224469059047</c:v>
                </c:pt>
                <c:pt idx="121">
                  <c:v>9.31878455327811</c:v>
                </c:pt>
                <c:pt idx="122">
                  <c:v>9.30527478994952</c:v>
                </c:pt>
                <c:pt idx="123">
                  <c:v>9.291718132988979</c:v>
                </c:pt>
                <c:pt idx="124">
                  <c:v>9.278117221090749</c:v>
                </c:pt>
                <c:pt idx="125">
                  <c:v>9.2644746027861</c:v>
                </c:pt>
                <c:pt idx="126">
                  <c:v>9.25079273981726</c:v>
                </c:pt>
                <c:pt idx="127">
                  <c:v>9.2370740103658</c:v>
                </c:pt>
                <c:pt idx="128">
                  <c:v>9.2233207121429</c:v>
                </c:pt>
                <c:pt idx="129">
                  <c:v>9.20953506534796</c:v>
                </c:pt>
                <c:pt idx="130">
                  <c:v>9.19571921550226</c:v>
                </c:pt>
                <c:pt idx="131">
                  <c:v>9.181875236163529</c:v>
                </c:pt>
                <c:pt idx="132">
                  <c:v>9.16800513152734</c:v>
                </c:pt>
                <c:pt idx="133">
                  <c:v>9.15411083892044</c:v>
                </c:pt>
                <c:pt idx="134">
                  <c:v>9.1401942311916</c:v>
                </c:pt>
                <c:pt idx="135">
                  <c:v>9.1262571190043</c:v>
                </c:pt>
                <c:pt idx="136">
                  <c:v>9.11230125303633</c:v>
                </c:pt>
                <c:pt idx="137">
                  <c:v>9.098328326090259</c:v>
                </c:pt>
                <c:pt idx="138">
                  <c:v>9.08433997511921</c:v>
                </c:pt>
                <c:pt idx="139">
                  <c:v>9.070337783171521</c:v>
                </c:pt>
                <c:pt idx="140">
                  <c:v>9.05632328125836</c:v>
                </c:pt>
                <c:pt idx="141">
                  <c:v>9.0422979501474</c:v>
                </c:pt>
                <c:pt idx="142">
                  <c:v>9.02826322208629</c:v>
                </c:pt>
                <c:pt idx="143">
                  <c:v>9.01422048245867</c:v>
                </c:pt>
                <c:pt idx="144">
                  <c:v>9.00017107137613</c:v>
                </c:pt>
                <c:pt idx="145">
                  <c:v>8.98611628520859</c:v>
                </c:pt>
                <c:pt idx="146">
                  <c:v>8.9720573780561</c:v>
                </c:pt>
                <c:pt idx="147">
                  <c:v>8.95799556316444</c:v>
                </c:pt>
                <c:pt idx="148">
                  <c:v>8.9439320142871</c:v>
                </c:pt>
                <c:pt idx="149">
                  <c:v>8.9298678669958</c:v>
                </c:pt>
                <c:pt idx="150">
                  <c:v>8.91580421994188</c:v>
                </c:pt>
                <c:pt idx="151">
                  <c:v>8.90174213607073</c:v>
                </c:pt>
                <c:pt idx="152">
                  <c:v>8.88768264379103</c:v>
                </c:pt>
                <c:pt idx="153">
                  <c:v>8.87362673810091</c:v>
                </c:pt>
                <c:pt idx="154">
                  <c:v>8.85957538167274</c:v>
                </c:pt>
                <c:pt idx="155">
                  <c:v>8.84552950589835</c:v>
                </c:pt>
                <c:pt idx="156">
                  <c:v>8.83149001189624</c:v>
                </c:pt>
                <c:pt idx="157">
                  <c:v>8.81745777148242</c:v>
                </c:pt>
                <c:pt idx="158">
                  <c:v>8.80343362810634</c:v>
                </c:pt>
                <c:pt idx="159">
                  <c:v>8.78941839775334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4072"/>
        <c:axId val="424379224"/>
      </c:lineChart>
      <c:catAx>
        <c:axId val="42431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379224"/>
        <c:crosses val="autoZero"/>
        <c:auto val="1"/>
        <c:lblAlgn val="ctr"/>
        <c:lblOffset val="100"/>
        <c:noMultiLvlLbl val="0"/>
      </c:catAx>
      <c:valAx>
        <c:axId val="42437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1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711199</xdr:colOff>
      <xdr:row>1</xdr:row>
      <xdr:rowOff>127000</xdr:rowOff>
    </xdr:from>
    <xdr:to>
      <xdr:col>16</xdr:col>
      <xdr:colOff>97366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_cpus_97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showRuler="0" workbookViewId="0">
      <selection activeCell="C180" sqref="C180"/>
    </sheetView>
  </sheetViews>
  <sheetFormatPr baseColWidth="10" defaultRowHeight="15" x14ac:dyDescent="0"/>
  <cols>
    <col min="1" max="1" width="7.33203125" bestFit="1" customWidth="1"/>
    <col min="2" max="2" width="12.1640625" bestFit="1" customWidth="1"/>
  </cols>
  <sheetData>
    <row r="1" spans="1:2">
      <c r="A1" t="s">
        <v>0</v>
      </c>
      <c r="B1">
        <v>0.99978248634687295</v>
      </c>
    </row>
    <row r="2" spans="1:2">
      <c r="A2" t="s">
        <v>1</v>
      </c>
      <c r="B2">
        <v>1.8621263484519801</v>
      </c>
    </row>
    <row r="3" spans="1:2">
      <c r="A3" t="s">
        <v>2</v>
      </c>
      <c r="B3">
        <v>2.6125588038134002</v>
      </c>
    </row>
    <row r="4" spans="1:2">
      <c r="A4" t="s">
        <v>3</v>
      </c>
      <c r="B4">
        <v>3.2706642160616699</v>
      </c>
    </row>
    <row r="5" spans="1:2">
      <c r="A5" t="s">
        <v>4</v>
      </c>
      <c r="B5">
        <v>3.8517182421133702</v>
      </c>
    </row>
    <row r="6" spans="1:2">
      <c r="A6" t="s">
        <v>5</v>
      </c>
      <c r="B6">
        <v>4.3678108673975196</v>
      </c>
    </row>
    <row r="7" spans="1:2">
      <c r="A7" t="s">
        <v>6</v>
      </c>
      <c r="B7">
        <v>4.8286355924618096</v>
      </c>
    </row>
    <row r="8" spans="1:2">
      <c r="A8" t="s">
        <v>7</v>
      </c>
      <c r="B8">
        <v>5.2420550901633503</v>
      </c>
    </row>
    <row r="9" spans="1:2">
      <c r="A9" t="s">
        <v>8</v>
      </c>
      <c r="B9">
        <v>5.6145138683057203</v>
      </c>
    </row>
    <row r="10" spans="1:2">
      <c r="A10" t="s">
        <v>9</v>
      </c>
      <c r="B10">
        <v>5.9513441328456196</v>
      </c>
    </row>
    <row r="11" spans="1:2">
      <c r="A11" t="s">
        <v>10</v>
      </c>
      <c r="B11">
        <v>6.2569957652208696</v>
      </c>
    </row>
    <row r="12" spans="1:2">
      <c r="A12" t="s">
        <v>11</v>
      </c>
      <c r="B12">
        <v>6.5352115070729102</v>
      </c>
    </row>
    <row r="13" spans="1:2">
      <c r="A13" t="s">
        <v>12</v>
      </c>
      <c r="B13">
        <v>6.7891620008692204</v>
      </c>
    </row>
    <row r="14" spans="1:2">
      <c r="A14" t="s">
        <v>13</v>
      </c>
      <c r="B14">
        <v>7.0215510239231804</v>
      </c>
    </row>
    <row r="15" spans="1:2">
      <c r="A15" t="s">
        <v>14</v>
      </c>
      <c r="B15">
        <v>7.2346983189619696</v>
      </c>
    </row>
    <row r="16" spans="1:2">
      <c r="A16" t="s">
        <v>15</v>
      </c>
      <c r="B16">
        <v>7.4306053949819901</v>
      </c>
    </row>
    <row r="17" spans="1:2">
      <c r="A17" t="s">
        <v>16</v>
      </c>
      <c r="B17">
        <v>7.6110082478432597</v>
      </c>
    </row>
    <row r="18" spans="1:2">
      <c r="A18" t="s">
        <v>17</v>
      </c>
      <c r="B18">
        <v>7.7774199368363996</v>
      </c>
    </row>
    <row r="19" spans="1:2">
      <c r="A19" t="s">
        <v>18</v>
      </c>
      <c r="B19">
        <v>7.9311652235814902</v>
      </c>
    </row>
    <row r="20" spans="1:2">
      <c r="A20" t="s">
        <v>19</v>
      </c>
      <c r="B20">
        <v>8.0734089477000701</v>
      </c>
    </row>
    <row r="21" spans="1:2">
      <c r="A21" t="s">
        <v>20</v>
      </c>
      <c r="B21">
        <v>8.2051794218293299</v>
      </c>
    </row>
    <row r="22" spans="1:2">
      <c r="A22" t="s">
        <v>21</v>
      </c>
      <c r="B22">
        <v>8.3273878369176195</v>
      </c>
    </row>
    <row r="23" spans="1:2">
      <c r="A23" t="s">
        <v>22</v>
      </c>
      <c r="B23">
        <v>8.4408444496480008</v>
      </c>
    </row>
    <row r="24" spans="1:2">
      <c r="A24" t="s">
        <v>23</v>
      </c>
      <c r="B24">
        <v>8.5462721577739096</v>
      </c>
    </row>
    <row r="25" spans="1:2">
      <c r="A25" t="s">
        <v>24</v>
      </c>
      <c r="B25">
        <v>8.6443179422306606</v>
      </c>
    </row>
    <row r="26" spans="1:2">
      <c r="A26" t="s">
        <v>25</v>
      </c>
      <c r="B26">
        <v>8.7355625571171398</v>
      </c>
    </row>
    <row r="27" spans="1:2">
      <c r="A27" t="s">
        <v>26</v>
      </c>
      <c r="B27">
        <v>8.8205287727720307</v>
      </c>
    </row>
    <row r="28" spans="1:2">
      <c r="A28" t="s">
        <v>27</v>
      </c>
      <c r="B28">
        <v>8.8996884178772806</v>
      </c>
    </row>
    <row r="29" spans="1:2">
      <c r="A29" t="s">
        <v>28</v>
      </c>
      <c r="B29">
        <v>8.9734684198816499</v>
      </c>
    </row>
    <row r="30" spans="1:2">
      <c r="A30" t="s">
        <v>29</v>
      </c>
      <c r="B30">
        <v>9.0422560061163999</v>
      </c>
    </row>
    <row r="31" spans="1:2">
      <c r="A31" t="s">
        <v>30</v>
      </c>
      <c r="B31">
        <v>9.1064031985757605</v>
      </c>
    </row>
    <row r="32" spans="1:2">
      <c r="A32" t="s">
        <v>31</v>
      </c>
      <c r="B32">
        <v>9.16623071179135</v>
      </c>
    </row>
    <row r="33" spans="1:2">
      <c r="A33" t="s">
        <v>32</v>
      </c>
      <c r="B33">
        <v>9.2220313442736295</v>
      </c>
    </row>
    <row r="34" spans="1:2">
      <c r="A34" t="s">
        <v>33</v>
      </c>
      <c r="B34">
        <v>9.2740729386543403</v>
      </c>
    </row>
    <row r="35" spans="1:2">
      <c r="A35" t="s">
        <v>34</v>
      </c>
      <c r="B35">
        <v>9.3226009731885995</v>
      </c>
    </row>
    <row r="36" spans="1:2">
      <c r="A36" t="s">
        <v>35</v>
      </c>
      <c r="B36">
        <v>9.3678408370838593</v>
      </c>
    </row>
    <row r="37" spans="1:2">
      <c r="A37" t="s">
        <v>36</v>
      </c>
      <c r="B37">
        <v>9.4099998337587394</v>
      </c>
    </row>
    <row r="38" spans="1:2">
      <c r="A38" t="s">
        <v>37</v>
      </c>
      <c r="B38">
        <v>9.4492689492413007</v>
      </c>
    </row>
    <row r="39" spans="1:2">
      <c r="A39" t="s">
        <v>38</v>
      </c>
      <c r="B39">
        <v>9.4858244172120703</v>
      </c>
    </row>
    <row r="40" spans="1:2">
      <c r="A40" t="s">
        <v>39</v>
      </c>
      <c r="B40">
        <v>9.5198291074579799</v>
      </c>
    </row>
    <row r="41" spans="1:2">
      <c r="A41" t="s">
        <v>40</v>
      </c>
      <c r="B41">
        <v>9.5514337605511894</v>
      </c>
    </row>
    <row r="42" spans="1:2">
      <c r="A42" t="s">
        <v>41</v>
      </c>
      <c r="B42">
        <v>9.5807780882597804</v>
      </c>
    </row>
    <row r="43" spans="1:2">
      <c r="A43" t="s">
        <v>42</v>
      </c>
      <c r="B43">
        <v>9.60799175641937</v>
      </c>
    </row>
    <row r="44" spans="1:2">
      <c r="A44" t="s">
        <v>43</v>
      </c>
      <c r="B44">
        <v>9.6331952646544199</v>
      </c>
    </row>
    <row r="45" spans="1:2">
      <c r="A45" t="s">
        <v>44</v>
      </c>
      <c r="B45">
        <v>9.6565007353595504</v>
      </c>
    </row>
    <row r="46" spans="1:2">
      <c r="A46" t="s">
        <v>45</v>
      </c>
      <c r="B46">
        <v>9.6780126226736893</v>
      </c>
    </row>
    <row r="47" spans="1:2">
      <c r="A47" t="s">
        <v>46</v>
      </c>
      <c r="B47">
        <v>9.6978283507532002</v>
      </c>
    </row>
    <row r="48" spans="1:2">
      <c r="A48" t="s">
        <v>47</v>
      </c>
      <c r="B48">
        <v>9.7160388894330598</v>
      </c>
    </row>
    <row r="49" spans="1:2">
      <c r="A49" t="s">
        <v>48</v>
      </c>
      <c r="B49">
        <v>9.7327292743249991</v>
      </c>
    </row>
    <row r="50" spans="1:2">
      <c r="A50" t="s">
        <v>49</v>
      </c>
      <c r="B50">
        <v>9.7479790775083295</v>
      </c>
    </row>
    <row r="51" spans="1:2">
      <c r="A51" t="s">
        <v>50</v>
      </c>
      <c r="B51">
        <v>9.7618628342025797</v>
      </c>
    </row>
    <row r="52" spans="1:2">
      <c r="A52" t="s">
        <v>51</v>
      </c>
      <c r="B52">
        <v>9.7744504301491801</v>
      </c>
    </row>
    <row r="53" spans="1:2">
      <c r="A53" t="s">
        <v>52</v>
      </c>
      <c r="B53">
        <v>9.7858074538580997</v>
      </c>
    </row>
    <row r="54" spans="1:2">
      <c r="A54" t="s">
        <v>53</v>
      </c>
      <c r="B54">
        <v>9.7959955173807707</v>
      </c>
    </row>
    <row r="55" spans="1:2">
      <c r="A55" t="s">
        <v>54</v>
      </c>
      <c r="B55">
        <v>9.8050725488405703</v>
      </c>
    </row>
    <row r="56" spans="1:2">
      <c r="A56" t="s">
        <v>55</v>
      </c>
      <c r="B56">
        <v>9.8130930595788097</v>
      </c>
    </row>
    <row r="57" spans="1:2">
      <c r="A57" t="s">
        <v>56</v>
      </c>
      <c r="B57">
        <v>9.8201083884483609</v>
      </c>
    </row>
    <row r="58" spans="1:2">
      <c r="A58" t="s">
        <v>57</v>
      </c>
      <c r="B58">
        <v>9.8261669255022905</v>
      </c>
    </row>
    <row r="59" spans="1:2">
      <c r="A59" t="s">
        <v>58</v>
      </c>
      <c r="B59">
        <v>9.8313143170760195</v>
      </c>
    </row>
    <row r="60" spans="1:2">
      <c r="A60" t="s">
        <v>59</v>
      </c>
      <c r="B60">
        <v>9.8355936540430005</v>
      </c>
    </row>
    <row r="61" spans="1:2">
      <c r="A61" t="s">
        <v>60</v>
      </c>
      <c r="B61">
        <v>9.8390456448316197</v>
      </c>
    </row>
    <row r="62" spans="1:2">
      <c r="A62" t="s">
        <v>61</v>
      </c>
      <c r="B62">
        <v>9.8417087746228606</v>
      </c>
    </row>
    <row r="63" spans="1:2">
      <c r="A63" t="s">
        <v>62</v>
      </c>
      <c r="B63">
        <v>9.8436194519981299</v>
      </c>
    </row>
    <row r="64" spans="1:2">
      <c r="A64" t="s">
        <v>63</v>
      </c>
      <c r="B64">
        <v>9.8448121441760801</v>
      </c>
    </row>
    <row r="65" spans="1:2">
      <c r="A65" t="s">
        <v>64</v>
      </c>
      <c r="B65">
        <v>9.8453195018600894</v>
      </c>
    </row>
    <row r="66" spans="1:2">
      <c r="A66" t="s">
        <v>65</v>
      </c>
      <c r="B66">
        <v>9.8451724746150298</v>
      </c>
    </row>
    <row r="67" spans="1:2">
      <c r="A67" t="s">
        <v>66</v>
      </c>
      <c r="B67">
        <v>9.8444004176004007</v>
      </c>
    </row>
    <row r="68" spans="1:2">
      <c r="A68" t="s">
        <v>67</v>
      </c>
      <c r="B68">
        <v>9.8430311904051795</v>
      </c>
    </row>
    <row r="69" spans="1:2">
      <c r="A69" t="s">
        <v>68</v>
      </c>
      <c r="B69">
        <v>9.8410912486574205</v>
      </c>
    </row>
    <row r="70" spans="1:2">
      <c r="A70" t="s">
        <v>69</v>
      </c>
      <c r="B70">
        <v>9.8386057290167006</v>
      </c>
    </row>
    <row r="71" spans="1:2">
      <c r="A71" t="s">
        <v>70</v>
      </c>
      <c r="B71">
        <v>9.8355985280998102</v>
      </c>
    </row>
    <row r="72" spans="1:2">
      <c r="A72" t="s">
        <v>71</v>
      </c>
      <c r="B72">
        <v>9.8320923758385295</v>
      </c>
    </row>
    <row r="73" spans="1:2">
      <c r="A73" t="s">
        <v>72</v>
      </c>
      <c r="B73">
        <v>9.8281089037215796</v>
      </c>
    </row>
    <row r="74" spans="1:2">
      <c r="A74" t="s">
        <v>73</v>
      </c>
      <c r="B74">
        <v>9.8236687083319794</v>
      </c>
    </row>
    <row r="75" spans="1:2">
      <c r="A75" t="s">
        <v>74</v>
      </c>
      <c r="B75">
        <v>9.8187914105532101</v>
      </c>
    </row>
    <row r="76" spans="1:2">
      <c r="A76" t="s">
        <v>75</v>
      </c>
      <c r="B76">
        <v>9.8134957107843199</v>
      </c>
    </row>
    <row r="77" spans="1:2">
      <c r="A77" t="s">
        <v>76</v>
      </c>
      <c r="B77">
        <v>9.8077994404739002</v>
      </c>
    </row>
    <row r="78" spans="1:2">
      <c r="A78" t="s">
        <v>77</v>
      </c>
      <c r="B78">
        <v>9.8017196102556792</v>
      </c>
    </row>
    <row r="79" spans="1:2">
      <c r="A79" t="s">
        <v>78</v>
      </c>
      <c r="B79">
        <v>9.7952724549438699</v>
      </c>
    </row>
    <row r="80" spans="1:2">
      <c r="A80" t="s">
        <v>79</v>
      </c>
      <c r="B80">
        <v>9.7884734756243201</v>
      </c>
    </row>
    <row r="81" spans="1:2">
      <c r="A81" t="s">
        <v>80</v>
      </c>
      <c r="B81">
        <v>9.7813374790574592</v>
      </c>
    </row>
    <row r="82" spans="1:2">
      <c r="A82" t="s">
        <v>81</v>
      </c>
      <c r="B82">
        <v>9.7738786145907994</v>
      </c>
    </row>
    <row r="83" spans="1:2">
      <c r="A83" t="s">
        <v>82</v>
      </c>
      <c r="B83">
        <v>9.7661104087623798</v>
      </c>
    </row>
    <row r="84" spans="1:2">
      <c r="A84" t="s">
        <v>83</v>
      </c>
      <c r="B84">
        <v>9.7580457977616106</v>
      </c>
    </row>
    <row r="85" spans="1:2">
      <c r="A85" t="s">
        <v>84</v>
      </c>
      <c r="B85">
        <v>9.7496971579003393</v>
      </c>
    </row>
    <row r="86" spans="1:2">
      <c r="A86" t="s">
        <v>85</v>
      </c>
      <c r="B86">
        <v>9.74107633423462</v>
      </c>
    </row>
    <row r="87" spans="1:2">
      <c r="A87" t="s">
        <v>86</v>
      </c>
      <c r="B87">
        <v>9.7321946674667004</v>
      </c>
    </row>
    <row r="88" spans="1:2">
      <c r="A88" t="s">
        <v>87</v>
      </c>
      <c r="B88">
        <v>9.7230630192460605</v>
      </c>
    </row>
    <row r="89" spans="1:2">
      <c r="A89" t="s">
        <v>88</v>
      </c>
      <c r="B89">
        <v>9.7136917959793596</v>
      </c>
    </row>
    <row r="90" spans="1:2">
      <c r="A90" t="s">
        <v>89</v>
      </c>
      <c r="B90">
        <v>9.7040909712506505</v>
      </c>
    </row>
    <row r="91" spans="1:2">
      <c r="A91" t="s">
        <v>90</v>
      </c>
      <c r="B91">
        <v>9.6942701069451296</v>
      </c>
    </row>
    <row r="92" spans="1:2">
      <c r="A92" t="s">
        <v>91</v>
      </c>
      <c r="B92">
        <v>9.6842383731629802</v>
      </c>
    </row>
    <row r="93" spans="1:2">
      <c r="A93" t="s">
        <v>92</v>
      </c>
      <c r="B93">
        <v>9.67400456700293</v>
      </c>
    </row>
    <row r="94" spans="1:2">
      <c r="A94" t="s">
        <v>93</v>
      </c>
      <c r="B94">
        <v>9.6635771302896991</v>
      </c>
    </row>
    <row r="95" spans="1:2">
      <c r="A95" t="s">
        <v>94</v>
      </c>
      <c r="B95">
        <v>9.6529641663135095</v>
      </c>
    </row>
    <row r="96" spans="1:2">
      <c r="A96" t="s">
        <v>95</v>
      </c>
      <c r="B96">
        <v>9.6421734556452208</v>
      </c>
    </row>
    <row r="97" spans="1:2">
      <c r="A97" t="s">
        <v>96</v>
      </c>
      <c r="B97">
        <v>9.6312124710857798</v>
      </c>
    </row>
    <row r="98" spans="1:2">
      <c r="A98" t="s">
        <v>97</v>
      </c>
      <c r="B98">
        <v>9.6200883918046998</v>
      </c>
    </row>
    <row r="99" spans="1:2">
      <c r="A99" t="s">
        <v>98</v>
      </c>
      <c r="B99">
        <v>9.6088081167181194</v>
      </c>
    </row>
    <row r="100" spans="1:2">
      <c r="A100" t="s">
        <v>99</v>
      </c>
      <c r="B100">
        <v>9.5973782771535596</v>
      </c>
    </row>
    <row r="101" spans="1:2">
      <c r="A101" t="s">
        <v>100</v>
      </c>
      <c r="B101">
        <v>9.5858052488452898</v>
      </c>
    </row>
    <row r="102" spans="1:2">
      <c r="A102" t="s">
        <v>101</v>
      </c>
      <c r="B102">
        <v>9.5740951633008304</v>
      </c>
    </row>
    <row r="103" spans="1:2">
      <c r="A103" t="s">
        <v>102</v>
      </c>
      <c r="B103">
        <v>9.5622539185767899</v>
      </c>
    </row>
    <row r="104" spans="1:2">
      <c r="A104" t="s">
        <v>103</v>
      </c>
      <c r="B104">
        <v>9.5502871894991994</v>
      </c>
    </row>
    <row r="105" spans="1:2">
      <c r="A105" t="s">
        <v>104</v>
      </c>
      <c r="B105">
        <v>9.5382004373613896</v>
      </c>
    </row>
    <row r="106" spans="1:2">
      <c r="A106" t="s">
        <v>105</v>
      </c>
      <c r="B106">
        <v>9.5259989191300996</v>
      </c>
    </row>
    <row r="107" spans="1:2">
      <c r="A107" t="s">
        <v>106</v>
      </c>
      <c r="B107">
        <v>9.5136876961886401</v>
      </c>
    </row>
    <row r="108" spans="1:2">
      <c r="A108" t="s">
        <v>107</v>
      </c>
      <c r="B108">
        <v>9.5012716426436992</v>
      </c>
    </row>
    <row r="109" spans="1:2">
      <c r="A109" t="s">
        <v>108</v>
      </c>
      <c r="B109">
        <v>9.4887554532210991</v>
      </c>
    </row>
    <row r="110" spans="1:2">
      <c r="A110" t="s">
        <v>109</v>
      </c>
      <c r="B110">
        <v>9.4761436507736505</v>
      </c>
    </row>
    <row r="111" spans="1:2">
      <c r="A111" t="s">
        <v>110</v>
      </c>
      <c r="B111">
        <v>9.4634405934232309</v>
      </c>
    </row>
    <row r="112" spans="1:2">
      <c r="A112" t="s">
        <v>111</v>
      </c>
      <c r="B112">
        <v>9.4506504813575294</v>
      </c>
    </row>
    <row r="113" spans="1:2">
      <c r="A113" t="s">
        <v>112</v>
      </c>
      <c r="B113">
        <v>9.4377773633005297</v>
      </c>
    </row>
    <row r="114" spans="1:2">
      <c r="A114" t="s">
        <v>113</v>
      </c>
      <c r="B114">
        <v>9.4248251426749992</v>
      </c>
    </row>
    <row r="115" spans="1:2">
      <c r="A115" t="s">
        <v>114</v>
      </c>
      <c r="B115">
        <v>9.4117975834735699</v>
      </c>
    </row>
    <row r="116" spans="1:2">
      <c r="A116" t="s">
        <v>115</v>
      </c>
      <c r="B116">
        <v>9.3986983158544497</v>
      </c>
    </row>
    <row r="117" spans="1:2">
      <c r="A117" t="s">
        <v>116</v>
      </c>
      <c r="B117">
        <v>9.3855308414765304</v>
      </c>
    </row>
    <row r="118" spans="1:2">
      <c r="A118" t="s">
        <v>117</v>
      </c>
      <c r="B118">
        <v>9.3722985385878399</v>
      </c>
    </row>
    <row r="119" spans="1:2">
      <c r="A119" t="s">
        <v>118</v>
      </c>
      <c r="B119">
        <v>9.3590046668804394</v>
      </c>
    </row>
    <row r="120" spans="1:2">
      <c r="A120" t="s">
        <v>119</v>
      </c>
      <c r="B120">
        <v>9.34565237212413</v>
      </c>
    </row>
    <row r="121" spans="1:2">
      <c r="A121" t="s">
        <v>120</v>
      </c>
      <c r="B121">
        <v>9.3322446905904695</v>
      </c>
    </row>
    <row r="122" spans="1:2">
      <c r="A122" t="s">
        <v>121</v>
      </c>
      <c r="B122">
        <v>9.3187845532781104</v>
      </c>
    </row>
    <row r="123" spans="1:2">
      <c r="A123" t="s">
        <v>122</v>
      </c>
      <c r="B123">
        <v>9.3052747899495198</v>
      </c>
    </row>
    <row r="124" spans="1:2">
      <c r="A124" t="s">
        <v>123</v>
      </c>
      <c r="B124">
        <v>9.2917181329889793</v>
      </c>
    </row>
    <row r="125" spans="1:2">
      <c r="A125" t="s">
        <v>124</v>
      </c>
      <c r="B125">
        <v>9.2781172210907492</v>
      </c>
    </row>
    <row r="126" spans="1:2">
      <c r="A126" t="s">
        <v>125</v>
      </c>
      <c r="B126">
        <v>9.2644746027861</v>
      </c>
    </row>
    <row r="127" spans="1:2">
      <c r="A127" t="s">
        <v>126</v>
      </c>
      <c r="B127">
        <v>9.2507927398172605</v>
      </c>
    </row>
    <row r="128" spans="1:2">
      <c r="A128" t="s">
        <v>127</v>
      </c>
      <c r="B128">
        <v>9.2370740103658004</v>
      </c>
    </row>
    <row r="129" spans="1:2">
      <c r="A129" t="s">
        <v>128</v>
      </c>
      <c r="B129">
        <v>9.2233207121429004</v>
      </c>
    </row>
    <row r="130" spans="1:2">
      <c r="A130" t="s">
        <v>129</v>
      </c>
      <c r="B130">
        <v>9.2095350653479606</v>
      </c>
    </row>
    <row r="131" spans="1:2">
      <c r="A131" t="s">
        <v>130</v>
      </c>
      <c r="B131">
        <v>9.19571921550226</v>
      </c>
    </row>
    <row r="132" spans="1:2">
      <c r="A132" t="s">
        <v>131</v>
      </c>
      <c r="B132">
        <v>9.1818752361635294</v>
      </c>
    </row>
    <row r="133" spans="1:2">
      <c r="A133" t="s">
        <v>132</v>
      </c>
      <c r="B133">
        <v>9.1680051315273392</v>
      </c>
    </row>
    <row r="134" spans="1:2">
      <c r="A134" t="s">
        <v>133</v>
      </c>
      <c r="B134">
        <v>9.15411083892044</v>
      </c>
    </row>
    <row r="135" spans="1:2">
      <c r="A135" t="s">
        <v>134</v>
      </c>
      <c r="B135">
        <v>9.1401942311916002</v>
      </c>
    </row>
    <row r="136" spans="1:2">
      <c r="A136" t="s">
        <v>135</v>
      </c>
      <c r="B136">
        <v>9.1262571190043005</v>
      </c>
    </row>
    <row r="137" spans="1:2">
      <c r="A137" t="s">
        <v>136</v>
      </c>
      <c r="B137">
        <v>9.1123012530363301</v>
      </c>
    </row>
    <row r="138" spans="1:2">
      <c r="A138" t="s">
        <v>137</v>
      </c>
      <c r="B138">
        <v>9.0983283260902592</v>
      </c>
    </row>
    <row r="139" spans="1:2">
      <c r="A139" t="s">
        <v>138</v>
      </c>
      <c r="B139">
        <v>9.0843399751192102</v>
      </c>
    </row>
    <row r="140" spans="1:2">
      <c r="A140" t="s">
        <v>139</v>
      </c>
      <c r="B140">
        <v>9.0703377831715208</v>
      </c>
    </row>
    <row r="141" spans="1:2">
      <c r="A141" t="s">
        <v>140</v>
      </c>
      <c r="B141">
        <v>9.0563232812583596</v>
      </c>
    </row>
    <row r="142" spans="1:2">
      <c r="A142" t="s">
        <v>141</v>
      </c>
      <c r="B142">
        <v>9.0422979501474003</v>
      </c>
    </row>
    <row r="143" spans="1:2">
      <c r="A143" t="s">
        <v>142</v>
      </c>
      <c r="B143">
        <v>9.0282632220862897</v>
      </c>
    </row>
    <row r="144" spans="1:2">
      <c r="A144" t="s">
        <v>143</v>
      </c>
      <c r="B144">
        <v>9.0142204824586702</v>
      </c>
    </row>
    <row r="145" spans="1:2">
      <c r="A145" t="s">
        <v>144</v>
      </c>
      <c r="B145">
        <v>9.0001710713761298</v>
      </c>
    </row>
    <row r="146" spans="1:2">
      <c r="A146" t="s">
        <v>145</v>
      </c>
      <c r="B146">
        <v>8.9861162852085901</v>
      </c>
    </row>
    <row r="147" spans="1:2">
      <c r="A147" t="s">
        <v>146</v>
      </c>
      <c r="B147">
        <v>8.9720573780560997</v>
      </c>
    </row>
    <row r="148" spans="1:2">
      <c r="A148" t="s">
        <v>147</v>
      </c>
      <c r="B148">
        <v>8.9579955631644399</v>
      </c>
    </row>
    <row r="149" spans="1:2">
      <c r="A149" t="s">
        <v>148</v>
      </c>
      <c r="B149">
        <v>8.9439320142870997</v>
      </c>
    </row>
    <row r="150" spans="1:2">
      <c r="A150" t="s">
        <v>149</v>
      </c>
      <c r="B150">
        <v>8.9298678669957994</v>
      </c>
    </row>
    <row r="151" spans="1:2">
      <c r="A151" t="s">
        <v>150</v>
      </c>
      <c r="B151">
        <v>8.9158042199418794</v>
      </c>
    </row>
    <row r="152" spans="1:2">
      <c r="A152" t="s">
        <v>151</v>
      </c>
      <c r="B152">
        <v>8.9017421360707303</v>
      </c>
    </row>
    <row r="153" spans="1:2">
      <c r="A153" t="s">
        <v>152</v>
      </c>
      <c r="B153">
        <v>8.8876826437910292</v>
      </c>
    </row>
    <row r="154" spans="1:2">
      <c r="A154" t="s">
        <v>153</v>
      </c>
      <c r="B154">
        <v>8.87362673810091</v>
      </c>
    </row>
    <row r="155" spans="1:2">
      <c r="A155" t="s">
        <v>154</v>
      </c>
      <c r="B155">
        <v>8.8595753816727392</v>
      </c>
    </row>
    <row r="156" spans="1:2">
      <c r="A156" t="s">
        <v>155</v>
      </c>
      <c r="B156">
        <v>8.8455295058983499</v>
      </c>
    </row>
    <row r="157" spans="1:2">
      <c r="A157" t="s">
        <v>156</v>
      </c>
      <c r="B157">
        <v>8.8314900118962392</v>
      </c>
    </row>
    <row r="158" spans="1:2">
      <c r="A158" t="s">
        <v>157</v>
      </c>
      <c r="B158">
        <v>8.8174577714824203</v>
      </c>
    </row>
    <row r="159" spans="1:2">
      <c r="A159" t="s">
        <v>158</v>
      </c>
      <c r="B159">
        <v>8.8034336281063403</v>
      </c>
    </row>
    <row r="160" spans="1:2">
      <c r="A160" t="s">
        <v>159</v>
      </c>
      <c r="B160">
        <v>8.7894183977533409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2011-04-27T20:13:41Z</dcterms:created>
  <dcterms:modified xsi:type="dcterms:W3CDTF">2011-04-27T20:44:37Z</dcterms:modified>
</cp:coreProperties>
</file>