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g2\Dropbox (Georgia Tech)\STUFF-GT\CLASS\6644\Demos\"/>
    </mc:Choice>
  </mc:AlternateContent>
  <bookViews>
    <workbookView xWindow="0" yWindow="0" windowWidth="16170" windowHeight="6045"/>
  </bookViews>
  <sheets>
    <sheet name="Exp" sheetId="4" r:id="rId1"/>
    <sheet name="BM Normal" sheetId="5" r:id="rId2"/>
  </sheets>
  <definedNames>
    <definedName name="_xlchart.v1.0" hidden="1">Exp!$B$1:$B$3000</definedName>
    <definedName name="_xlchart.v1.1" hidden="1">Exp!$B$1:$B$3000</definedName>
    <definedName name="_xlchart.v1.2" hidden="1">'BM Normal'!$C$1:$C$7107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07" i="5" l="1"/>
  <c r="A7107" i="5"/>
  <c r="B7106" i="5"/>
  <c r="A7106" i="5"/>
  <c r="B7105" i="5"/>
  <c r="A7105" i="5"/>
  <c r="B7104" i="5"/>
  <c r="A7104" i="5"/>
  <c r="B7103" i="5"/>
  <c r="A7103" i="5"/>
  <c r="B7102" i="5"/>
  <c r="A7102" i="5"/>
  <c r="B7101" i="5"/>
  <c r="A7101" i="5"/>
  <c r="B7100" i="5"/>
  <c r="A7100" i="5"/>
  <c r="B7099" i="5"/>
  <c r="A7099" i="5"/>
  <c r="B7098" i="5"/>
  <c r="A7098" i="5"/>
  <c r="B7097" i="5"/>
  <c r="A7097" i="5"/>
  <c r="B7096" i="5"/>
  <c r="A7096" i="5"/>
  <c r="B7095" i="5"/>
  <c r="A7095" i="5"/>
  <c r="B7094" i="5"/>
  <c r="A7094" i="5"/>
  <c r="B7093" i="5"/>
  <c r="A7093" i="5"/>
  <c r="B7092" i="5"/>
  <c r="A7092" i="5"/>
  <c r="B7091" i="5"/>
  <c r="A7091" i="5"/>
  <c r="B7090" i="5"/>
  <c r="A7090" i="5"/>
  <c r="B7089" i="5"/>
  <c r="A7089" i="5"/>
  <c r="B7088" i="5"/>
  <c r="A7088" i="5"/>
  <c r="B7087" i="5"/>
  <c r="A7087" i="5"/>
  <c r="B7086" i="5"/>
  <c r="A7086" i="5"/>
  <c r="B7085" i="5"/>
  <c r="A7085" i="5"/>
  <c r="B7084" i="5"/>
  <c r="A7084" i="5"/>
  <c r="B7083" i="5"/>
  <c r="A7083" i="5"/>
  <c r="B7082" i="5"/>
  <c r="A7082" i="5"/>
  <c r="B7081" i="5"/>
  <c r="A7081" i="5"/>
  <c r="C7081" i="5" s="1"/>
  <c r="B7080" i="5"/>
  <c r="A7080" i="5"/>
  <c r="B7079" i="5"/>
  <c r="A7079" i="5"/>
  <c r="B7078" i="5"/>
  <c r="A7078" i="5"/>
  <c r="B7077" i="5"/>
  <c r="A7077" i="5"/>
  <c r="B7076" i="5"/>
  <c r="A7076" i="5"/>
  <c r="B7075" i="5"/>
  <c r="A7075" i="5"/>
  <c r="B7074" i="5"/>
  <c r="A7074" i="5"/>
  <c r="B7073" i="5"/>
  <c r="A7073" i="5"/>
  <c r="C7073" i="5" s="1"/>
  <c r="B7072" i="5"/>
  <c r="A7072" i="5"/>
  <c r="B7071" i="5"/>
  <c r="A7071" i="5"/>
  <c r="B7070" i="5"/>
  <c r="A7070" i="5"/>
  <c r="B7069" i="5"/>
  <c r="A7069" i="5"/>
  <c r="B7068" i="5"/>
  <c r="A7068" i="5"/>
  <c r="B7067" i="5"/>
  <c r="A7067" i="5"/>
  <c r="B7066" i="5"/>
  <c r="A7066" i="5"/>
  <c r="B7065" i="5"/>
  <c r="A7065" i="5"/>
  <c r="C7065" i="5" s="1"/>
  <c r="B7064" i="5"/>
  <c r="A7064" i="5"/>
  <c r="B7063" i="5"/>
  <c r="A7063" i="5"/>
  <c r="B7062" i="5"/>
  <c r="A7062" i="5"/>
  <c r="B7061" i="5"/>
  <c r="A7061" i="5"/>
  <c r="B7060" i="5"/>
  <c r="A7060" i="5"/>
  <c r="B7059" i="5"/>
  <c r="A7059" i="5"/>
  <c r="B7058" i="5"/>
  <c r="A7058" i="5"/>
  <c r="B7057" i="5"/>
  <c r="A7057" i="5"/>
  <c r="B7056" i="5"/>
  <c r="A7056" i="5"/>
  <c r="B7055" i="5"/>
  <c r="A7055" i="5"/>
  <c r="B7054" i="5"/>
  <c r="A7054" i="5"/>
  <c r="B7053" i="5"/>
  <c r="A7053" i="5"/>
  <c r="B7052" i="5"/>
  <c r="A7052" i="5"/>
  <c r="B7051" i="5"/>
  <c r="A7051" i="5"/>
  <c r="B7050" i="5"/>
  <c r="A7050" i="5"/>
  <c r="B7049" i="5"/>
  <c r="A7049" i="5"/>
  <c r="B7048" i="5"/>
  <c r="A7048" i="5"/>
  <c r="B7047" i="5"/>
  <c r="A7047" i="5"/>
  <c r="B7046" i="5"/>
  <c r="A7046" i="5"/>
  <c r="B7045" i="5"/>
  <c r="A7045" i="5"/>
  <c r="B7044" i="5"/>
  <c r="A7044" i="5"/>
  <c r="B7043" i="5"/>
  <c r="A7043" i="5"/>
  <c r="B7042" i="5"/>
  <c r="A7042" i="5"/>
  <c r="B7041" i="5"/>
  <c r="A7041" i="5"/>
  <c r="B7040" i="5"/>
  <c r="A7040" i="5"/>
  <c r="B7039" i="5"/>
  <c r="A7039" i="5"/>
  <c r="B7038" i="5"/>
  <c r="A7038" i="5"/>
  <c r="B7037" i="5"/>
  <c r="A7037" i="5"/>
  <c r="B7036" i="5"/>
  <c r="A7036" i="5"/>
  <c r="B7035" i="5"/>
  <c r="A7035" i="5"/>
  <c r="B7034" i="5"/>
  <c r="A7034" i="5"/>
  <c r="B7033" i="5"/>
  <c r="A7033" i="5"/>
  <c r="B7032" i="5"/>
  <c r="A7032" i="5"/>
  <c r="B7031" i="5"/>
  <c r="A7031" i="5"/>
  <c r="B7030" i="5"/>
  <c r="A7030" i="5"/>
  <c r="B7029" i="5"/>
  <c r="A7029" i="5"/>
  <c r="B7028" i="5"/>
  <c r="A7028" i="5"/>
  <c r="B7027" i="5"/>
  <c r="A7027" i="5"/>
  <c r="B7026" i="5"/>
  <c r="A7026" i="5"/>
  <c r="B7025" i="5"/>
  <c r="A7025" i="5"/>
  <c r="C7025" i="5" s="1"/>
  <c r="B7024" i="5"/>
  <c r="A7024" i="5"/>
  <c r="B7023" i="5"/>
  <c r="A7023" i="5"/>
  <c r="B7022" i="5"/>
  <c r="A7022" i="5"/>
  <c r="B7021" i="5"/>
  <c r="A7021" i="5"/>
  <c r="B7020" i="5"/>
  <c r="A7020" i="5"/>
  <c r="B7019" i="5"/>
  <c r="A7019" i="5"/>
  <c r="B7018" i="5"/>
  <c r="A7018" i="5"/>
  <c r="B7017" i="5"/>
  <c r="A7017" i="5"/>
  <c r="B7016" i="5"/>
  <c r="A7016" i="5"/>
  <c r="B7015" i="5"/>
  <c r="A7015" i="5"/>
  <c r="B7014" i="5"/>
  <c r="A7014" i="5"/>
  <c r="B7013" i="5"/>
  <c r="A7013" i="5"/>
  <c r="B7012" i="5"/>
  <c r="A7012" i="5"/>
  <c r="B7011" i="5"/>
  <c r="A7011" i="5"/>
  <c r="B7010" i="5"/>
  <c r="A7010" i="5"/>
  <c r="B7009" i="5"/>
  <c r="A7009" i="5"/>
  <c r="C7009" i="5" s="1"/>
  <c r="B7008" i="5"/>
  <c r="A7008" i="5"/>
  <c r="B7007" i="5"/>
  <c r="A7007" i="5"/>
  <c r="B7006" i="5"/>
  <c r="A7006" i="5"/>
  <c r="B7005" i="5"/>
  <c r="A7005" i="5"/>
  <c r="B7004" i="5"/>
  <c r="A7004" i="5"/>
  <c r="B7003" i="5"/>
  <c r="A7003" i="5"/>
  <c r="B7002" i="5"/>
  <c r="A7002" i="5"/>
  <c r="B7001" i="5"/>
  <c r="A7001" i="5"/>
  <c r="B7000" i="5"/>
  <c r="A7000" i="5"/>
  <c r="B6999" i="5"/>
  <c r="A6999" i="5"/>
  <c r="B6998" i="5"/>
  <c r="A6998" i="5"/>
  <c r="B6997" i="5"/>
  <c r="A6997" i="5"/>
  <c r="B6996" i="5"/>
  <c r="A6996" i="5"/>
  <c r="B6995" i="5"/>
  <c r="A6995" i="5"/>
  <c r="B6994" i="5"/>
  <c r="A6994" i="5"/>
  <c r="B6993" i="5"/>
  <c r="A6993" i="5"/>
  <c r="C6993" i="5" s="1"/>
  <c r="B6992" i="5"/>
  <c r="A6992" i="5"/>
  <c r="B6991" i="5"/>
  <c r="A6991" i="5"/>
  <c r="B6990" i="5"/>
  <c r="A6990" i="5"/>
  <c r="B6989" i="5"/>
  <c r="A6989" i="5"/>
  <c r="B6988" i="5"/>
  <c r="C6988" i="5" s="1"/>
  <c r="A6988" i="5"/>
  <c r="B6987" i="5"/>
  <c r="A6987" i="5"/>
  <c r="B6986" i="5"/>
  <c r="A6986" i="5"/>
  <c r="B6985" i="5"/>
  <c r="A6985" i="5"/>
  <c r="B6984" i="5"/>
  <c r="A6984" i="5"/>
  <c r="B6983" i="5"/>
  <c r="A6983" i="5"/>
  <c r="B6982" i="5"/>
  <c r="A6982" i="5"/>
  <c r="B6981" i="5"/>
  <c r="A6981" i="5"/>
  <c r="B6980" i="5"/>
  <c r="C6980" i="5" s="1"/>
  <c r="A6980" i="5"/>
  <c r="B6979" i="5"/>
  <c r="A6979" i="5"/>
  <c r="B6978" i="5"/>
  <c r="A6978" i="5"/>
  <c r="B6977" i="5"/>
  <c r="A6977" i="5"/>
  <c r="C6977" i="5" s="1"/>
  <c r="B6976" i="5"/>
  <c r="A6976" i="5"/>
  <c r="B6975" i="5"/>
  <c r="A6975" i="5"/>
  <c r="B6974" i="5"/>
  <c r="A6974" i="5"/>
  <c r="B6973" i="5"/>
  <c r="A6973" i="5"/>
  <c r="B6972" i="5"/>
  <c r="C6972" i="5" s="1"/>
  <c r="A6972" i="5"/>
  <c r="B6971" i="5"/>
  <c r="A6971" i="5"/>
  <c r="B6970" i="5"/>
  <c r="A6970" i="5"/>
  <c r="B6969" i="5"/>
  <c r="A6969" i="5"/>
  <c r="B6968" i="5"/>
  <c r="A6968" i="5"/>
  <c r="B6967" i="5"/>
  <c r="A6967" i="5"/>
  <c r="B6966" i="5"/>
  <c r="A6966" i="5"/>
  <c r="B6965" i="5"/>
  <c r="A6965" i="5"/>
  <c r="B6964" i="5"/>
  <c r="C6964" i="5" s="1"/>
  <c r="A6964" i="5"/>
  <c r="B6963" i="5"/>
  <c r="A6963" i="5"/>
  <c r="B6962" i="5"/>
  <c r="A6962" i="5"/>
  <c r="B6961" i="5"/>
  <c r="A6961" i="5"/>
  <c r="C6961" i="5" s="1"/>
  <c r="B6960" i="5"/>
  <c r="A6960" i="5"/>
  <c r="B6959" i="5"/>
  <c r="A6959" i="5"/>
  <c r="B6958" i="5"/>
  <c r="A6958" i="5"/>
  <c r="B6957" i="5"/>
  <c r="A6957" i="5"/>
  <c r="B6956" i="5"/>
  <c r="A6956" i="5"/>
  <c r="B6955" i="5"/>
  <c r="A6955" i="5"/>
  <c r="B6954" i="5"/>
  <c r="A6954" i="5"/>
  <c r="B6953" i="5"/>
  <c r="A6953" i="5"/>
  <c r="B6952" i="5"/>
  <c r="A6952" i="5"/>
  <c r="B6951" i="5"/>
  <c r="A6951" i="5"/>
  <c r="B6950" i="5"/>
  <c r="A6950" i="5"/>
  <c r="B6949" i="5"/>
  <c r="A6949" i="5"/>
  <c r="B6948" i="5"/>
  <c r="A6948" i="5"/>
  <c r="B6947" i="5"/>
  <c r="A6947" i="5"/>
  <c r="B6946" i="5"/>
  <c r="A6946" i="5"/>
  <c r="B6945" i="5"/>
  <c r="A6945" i="5"/>
  <c r="C6945" i="5" s="1"/>
  <c r="B6944" i="5"/>
  <c r="A6944" i="5"/>
  <c r="B6943" i="5"/>
  <c r="A6943" i="5"/>
  <c r="B6942" i="5"/>
  <c r="A6942" i="5"/>
  <c r="B6941" i="5"/>
  <c r="A6941" i="5"/>
  <c r="B6940" i="5"/>
  <c r="A6940" i="5"/>
  <c r="B6939" i="5"/>
  <c r="A6939" i="5"/>
  <c r="B6938" i="5"/>
  <c r="A6938" i="5"/>
  <c r="B6937" i="5"/>
  <c r="A6937" i="5"/>
  <c r="B6936" i="5"/>
  <c r="A6936" i="5"/>
  <c r="B6935" i="5"/>
  <c r="A6935" i="5"/>
  <c r="B6934" i="5"/>
  <c r="A6934" i="5"/>
  <c r="B6933" i="5"/>
  <c r="A6933" i="5"/>
  <c r="B6932" i="5"/>
  <c r="A6932" i="5"/>
  <c r="B6931" i="5"/>
  <c r="A6931" i="5"/>
  <c r="B6930" i="5"/>
  <c r="A6930" i="5"/>
  <c r="B6929" i="5"/>
  <c r="A6929" i="5"/>
  <c r="B6928" i="5"/>
  <c r="A6928" i="5"/>
  <c r="B6927" i="5"/>
  <c r="A6927" i="5"/>
  <c r="B6926" i="5"/>
  <c r="A6926" i="5"/>
  <c r="B6925" i="5"/>
  <c r="A6925" i="5"/>
  <c r="B6924" i="5"/>
  <c r="A6924" i="5"/>
  <c r="B6923" i="5"/>
  <c r="A6923" i="5"/>
  <c r="B6922" i="5"/>
  <c r="A6922" i="5"/>
  <c r="B6921" i="5"/>
  <c r="A6921" i="5"/>
  <c r="B6920" i="5"/>
  <c r="A6920" i="5"/>
  <c r="B6919" i="5"/>
  <c r="A6919" i="5"/>
  <c r="B6918" i="5"/>
  <c r="A6918" i="5"/>
  <c r="B6917" i="5"/>
  <c r="A6917" i="5"/>
  <c r="B6916" i="5"/>
  <c r="A6916" i="5"/>
  <c r="B6915" i="5"/>
  <c r="A6915" i="5"/>
  <c r="B6914" i="5"/>
  <c r="A6914" i="5"/>
  <c r="B6913" i="5"/>
  <c r="A6913" i="5"/>
  <c r="B6912" i="5"/>
  <c r="A6912" i="5"/>
  <c r="B6911" i="5"/>
  <c r="A6911" i="5"/>
  <c r="B6910" i="5"/>
  <c r="A6910" i="5"/>
  <c r="B6909" i="5"/>
  <c r="A6909" i="5"/>
  <c r="B6908" i="5"/>
  <c r="A6908" i="5"/>
  <c r="B6907" i="5"/>
  <c r="A6907" i="5"/>
  <c r="B6906" i="5"/>
  <c r="A6906" i="5"/>
  <c r="B6905" i="5"/>
  <c r="A6905" i="5"/>
  <c r="C6905" i="5" s="1"/>
  <c r="B6904" i="5"/>
  <c r="A6904" i="5"/>
  <c r="B6903" i="5"/>
  <c r="A6903" i="5"/>
  <c r="C6903" i="5" s="1"/>
  <c r="B6902" i="5"/>
  <c r="A6902" i="5"/>
  <c r="B6901" i="5"/>
  <c r="A6901" i="5"/>
  <c r="C6901" i="5" s="1"/>
  <c r="B6900" i="5"/>
  <c r="A6900" i="5"/>
  <c r="B6899" i="5"/>
  <c r="A6899" i="5"/>
  <c r="B6898" i="5"/>
  <c r="A6898" i="5"/>
  <c r="B6897" i="5"/>
  <c r="A6897" i="5"/>
  <c r="C6897" i="5" s="1"/>
  <c r="B6896" i="5"/>
  <c r="A6896" i="5"/>
  <c r="B6895" i="5"/>
  <c r="A6895" i="5"/>
  <c r="B6894" i="5"/>
  <c r="A6894" i="5"/>
  <c r="B6893" i="5"/>
  <c r="A6893" i="5"/>
  <c r="B6892" i="5"/>
  <c r="A6892" i="5"/>
  <c r="B6891" i="5"/>
  <c r="A6891" i="5"/>
  <c r="B6890" i="5"/>
  <c r="A6890" i="5"/>
  <c r="B6889" i="5"/>
  <c r="A6889" i="5"/>
  <c r="B6888" i="5"/>
  <c r="C6888" i="5" s="1"/>
  <c r="A6888" i="5"/>
  <c r="B6887" i="5"/>
  <c r="A6887" i="5"/>
  <c r="B6886" i="5"/>
  <c r="A6886" i="5"/>
  <c r="B6885" i="5"/>
  <c r="A6885" i="5"/>
  <c r="B6884" i="5"/>
  <c r="A6884" i="5"/>
  <c r="B6883" i="5"/>
  <c r="A6883" i="5"/>
  <c r="B6882" i="5"/>
  <c r="A6882" i="5"/>
  <c r="B6881" i="5"/>
  <c r="A6881" i="5"/>
  <c r="C6881" i="5" s="1"/>
  <c r="B6880" i="5"/>
  <c r="A6880" i="5"/>
  <c r="B6879" i="5"/>
  <c r="A6879" i="5"/>
  <c r="B6878" i="5"/>
  <c r="A6878" i="5"/>
  <c r="B6877" i="5"/>
  <c r="A6877" i="5"/>
  <c r="B6876" i="5"/>
  <c r="A6876" i="5"/>
  <c r="B6875" i="5"/>
  <c r="A6875" i="5"/>
  <c r="B6874" i="5"/>
  <c r="A6874" i="5"/>
  <c r="B6873" i="5"/>
  <c r="A6873" i="5"/>
  <c r="C6873" i="5" s="1"/>
  <c r="B6872" i="5"/>
  <c r="A6872" i="5"/>
  <c r="B6871" i="5"/>
  <c r="A6871" i="5"/>
  <c r="C6871" i="5" s="1"/>
  <c r="B6870" i="5"/>
  <c r="A6870" i="5"/>
  <c r="B6869" i="5"/>
  <c r="A6869" i="5"/>
  <c r="C6869" i="5" s="1"/>
  <c r="B6868" i="5"/>
  <c r="A6868" i="5"/>
  <c r="B6867" i="5"/>
  <c r="A6867" i="5"/>
  <c r="B6866" i="5"/>
  <c r="A6866" i="5"/>
  <c r="B6865" i="5"/>
  <c r="A6865" i="5"/>
  <c r="C6865" i="5" s="1"/>
  <c r="B6864" i="5"/>
  <c r="A6864" i="5"/>
  <c r="B6863" i="5"/>
  <c r="A6863" i="5"/>
  <c r="B6862" i="5"/>
  <c r="A6862" i="5"/>
  <c r="B6861" i="5"/>
  <c r="A6861" i="5"/>
  <c r="B6860" i="5"/>
  <c r="A6860" i="5"/>
  <c r="B6859" i="5"/>
  <c r="A6859" i="5"/>
  <c r="C6859" i="5" s="1"/>
  <c r="B6858" i="5"/>
  <c r="A6858" i="5"/>
  <c r="B6857" i="5"/>
  <c r="A6857" i="5"/>
  <c r="B6856" i="5"/>
  <c r="A6856" i="5"/>
  <c r="B6855" i="5"/>
  <c r="A6855" i="5"/>
  <c r="B6854" i="5"/>
  <c r="A6854" i="5"/>
  <c r="B6853" i="5"/>
  <c r="A6853" i="5"/>
  <c r="C6853" i="5" s="1"/>
  <c r="B6852" i="5"/>
  <c r="A6852" i="5"/>
  <c r="B6851" i="5"/>
  <c r="A6851" i="5"/>
  <c r="B6850" i="5"/>
  <c r="A6850" i="5"/>
  <c r="B6849" i="5"/>
  <c r="A6849" i="5"/>
  <c r="B6848" i="5"/>
  <c r="A6848" i="5"/>
  <c r="B6847" i="5"/>
  <c r="A6847" i="5"/>
  <c r="B6846" i="5"/>
  <c r="A6846" i="5"/>
  <c r="B6845" i="5"/>
  <c r="A6845" i="5"/>
  <c r="B6844" i="5"/>
  <c r="A6844" i="5"/>
  <c r="B6843" i="5"/>
  <c r="A6843" i="5"/>
  <c r="B6842" i="5"/>
  <c r="A6842" i="5"/>
  <c r="B6841" i="5"/>
  <c r="A6841" i="5"/>
  <c r="B6840" i="5"/>
  <c r="A6840" i="5"/>
  <c r="B6839" i="5"/>
  <c r="A6839" i="5"/>
  <c r="B6838" i="5"/>
  <c r="A6838" i="5"/>
  <c r="B6837" i="5"/>
  <c r="A6837" i="5"/>
  <c r="B6836" i="5"/>
  <c r="A6836" i="5"/>
  <c r="B6835" i="5"/>
  <c r="A6835" i="5"/>
  <c r="C6835" i="5" s="1"/>
  <c r="B6834" i="5"/>
  <c r="A6834" i="5"/>
  <c r="B6833" i="5"/>
  <c r="A6833" i="5"/>
  <c r="C6833" i="5" s="1"/>
  <c r="B6832" i="5"/>
  <c r="A6832" i="5"/>
  <c r="B6831" i="5"/>
  <c r="A6831" i="5"/>
  <c r="B6830" i="5"/>
  <c r="A6830" i="5"/>
  <c r="B6829" i="5"/>
  <c r="A6829" i="5"/>
  <c r="B6828" i="5"/>
  <c r="A6828" i="5"/>
  <c r="B6827" i="5"/>
  <c r="A6827" i="5"/>
  <c r="C6827" i="5" s="1"/>
  <c r="B6826" i="5"/>
  <c r="A6826" i="5"/>
  <c r="B6825" i="5"/>
  <c r="A6825" i="5"/>
  <c r="B6824" i="5"/>
  <c r="A6824" i="5"/>
  <c r="B6823" i="5"/>
  <c r="A6823" i="5"/>
  <c r="B6822" i="5"/>
  <c r="A6822" i="5"/>
  <c r="B6821" i="5"/>
  <c r="A6821" i="5"/>
  <c r="B6820" i="5"/>
  <c r="A6820" i="5"/>
  <c r="B6819" i="5"/>
  <c r="A6819" i="5"/>
  <c r="C6819" i="5" s="1"/>
  <c r="B6818" i="5"/>
  <c r="A6818" i="5"/>
  <c r="B6817" i="5"/>
  <c r="A6817" i="5"/>
  <c r="C6817" i="5" s="1"/>
  <c r="B6816" i="5"/>
  <c r="A6816" i="5"/>
  <c r="B6815" i="5"/>
  <c r="A6815" i="5"/>
  <c r="B6814" i="5"/>
  <c r="A6814" i="5"/>
  <c r="B6813" i="5"/>
  <c r="A6813" i="5"/>
  <c r="B6812" i="5"/>
  <c r="A6812" i="5"/>
  <c r="B6811" i="5"/>
  <c r="A6811" i="5"/>
  <c r="B6810" i="5"/>
  <c r="A6810" i="5"/>
  <c r="B6809" i="5"/>
  <c r="A6809" i="5"/>
  <c r="B6808" i="5"/>
  <c r="A6808" i="5"/>
  <c r="B6807" i="5"/>
  <c r="A6807" i="5"/>
  <c r="B6806" i="5"/>
  <c r="A6806" i="5"/>
  <c r="B6805" i="5"/>
  <c r="A6805" i="5"/>
  <c r="B6804" i="5"/>
  <c r="A6804" i="5"/>
  <c r="B6803" i="5"/>
  <c r="A6803" i="5"/>
  <c r="B6802" i="5"/>
  <c r="A6802" i="5"/>
  <c r="B6801" i="5"/>
  <c r="A6801" i="5"/>
  <c r="B6800" i="5"/>
  <c r="A6800" i="5"/>
  <c r="B6799" i="5"/>
  <c r="A6799" i="5"/>
  <c r="B6798" i="5"/>
  <c r="A6798" i="5"/>
  <c r="B6797" i="5"/>
  <c r="A6797" i="5"/>
  <c r="B6796" i="5"/>
  <c r="A6796" i="5"/>
  <c r="B6795" i="5"/>
  <c r="A6795" i="5"/>
  <c r="B6794" i="5"/>
  <c r="A6794" i="5"/>
  <c r="B6793" i="5"/>
  <c r="A6793" i="5"/>
  <c r="B6792" i="5"/>
  <c r="A6792" i="5"/>
  <c r="B6791" i="5"/>
  <c r="A6791" i="5"/>
  <c r="B6790" i="5"/>
  <c r="A6790" i="5"/>
  <c r="B6789" i="5"/>
  <c r="A6789" i="5"/>
  <c r="B6788" i="5"/>
  <c r="A6788" i="5"/>
  <c r="B6787" i="5"/>
  <c r="A6787" i="5"/>
  <c r="B6786" i="5"/>
  <c r="A6786" i="5"/>
  <c r="B6785" i="5"/>
  <c r="A6785" i="5"/>
  <c r="B6784" i="5"/>
  <c r="A6784" i="5"/>
  <c r="B6783" i="5"/>
  <c r="A6783" i="5"/>
  <c r="B6782" i="5"/>
  <c r="A6782" i="5"/>
  <c r="B6781" i="5"/>
  <c r="A6781" i="5"/>
  <c r="B6780" i="5"/>
  <c r="A6780" i="5"/>
  <c r="B6779" i="5"/>
  <c r="A6779" i="5"/>
  <c r="B6778" i="5"/>
  <c r="A6778" i="5"/>
  <c r="B6777" i="5"/>
  <c r="A6777" i="5"/>
  <c r="B6776" i="5"/>
  <c r="A6776" i="5"/>
  <c r="B6775" i="5"/>
  <c r="A6775" i="5"/>
  <c r="B6774" i="5"/>
  <c r="A6774" i="5"/>
  <c r="B6773" i="5"/>
  <c r="A6773" i="5"/>
  <c r="B6772" i="5"/>
  <c r="A6772" i="5"/>
  <c r="B6771" i="5"/>
  <c r="A6771" i="5"/>
  <c r="B6770" i="5"/>
  <c r="A6770" i="5"/>
  <c r="B6769" i="5"/>
  <c r="A6769" i="5"/>
  <c r="B6768" i="5"/>
  <c r="A6768" i="5"/>
  <c r="B6767" i="5"/>
  <c r="A6767" i="5"/>
  <c r="B6766" i="5"/>
  <c r="A6766" i="5"/>
  <c r="B6765" i="5"/>
  <c r="A6765" i="5"/>
  <c r="B6764" i="5"/>
  <c r="A6764" i="5"/>
  <c r="B6763" i="5"/>
  <c r="A6763" i="5"/>
  <c r="B6762" i="5"/>
  <c r="A6762" i="5"/>
  <c r="B6761" i="5"/>
  <c r="A6761" i="5"/>
  <c r="B6760" i="5"/>
  <c r="A6760" i="5"/>
  <c r="B6759" i="5"/>
  <c r="A6759" i="5"/>
  <c r="B6758" i="5"/>
  <c r="A6758" i="5"/>
  <c r="B6757" i="5"/>
  <c r="A6757" i="5"/>
  <c r="B6756" i="5"/>
  <c r="A6756" i="5"/>
  <c r="B6755" i="5"/>
  <c r="A6755" i="5"/>
  <c r="B6754" i="5"/>
  <c r="A6754" i="5"/>
  <c r="B6753" i="5"/>
  <c r="A6753" i="5"/>
  <c r="B6752" i="5"/>
  <c r="A6752" i="5"/>
  <c r="B6751" i="5"/>
  <c r="A6751" i="5"/>
  <c r="B6750" i="5"/>
  <c r="A6750" i="5"/>
  <c r="B6749" i="5"/>
  <c r="A6749" i="5"/>
  <c r="B6748" i="5"/>
  <c r="A6748" i="5"/>
  <c r="B6747" i="5"/>
  <c r="A6747" i="5"/>
  <c r="B6746" i="5"/>
  <c r="A6746" i="5"/>
  <c r="B6745" i="5"/>
  <c r="A6745" i="5"/>
  <c r="B6744" i="5"/>
  <c r="A6744" i="5"/>
  <c r="B6743" i="5"/>
  <c r="A6743" i="5"/>
  <c r="B6742" i="5"/>
  <c r="A6742" i="5"/>
  <c r="B6741" i="5"/>
  <c r="A6741" i="5"/>
  <c r="B6740" i="5"/>
  <c r="A6740" i="5"/>
  <c r="B6739" i="5"/>
  <c r="A6739" i="5"/>
  <c r="B6738" i="5"/>
  <c r="A6738" i="5"/>
  <c r="B6737" i="5"/>
  <c r="A6737" i="5"/>
  <c r="B6736" i="5"/>
  <c r="A6736" i="5"/>
  <c r="B6735" i="5"/>
  <c r="A6735" i="5"/>
  <c r="B6734" i="5"/>
  <c r="A6734" i="5"/>
  <c r="B6733" i="5"/>
  <c r="A6733" i="5"/>
  <c r="B6732" i="5"/>
  <c r="A6732" i="5"/>
  <c r="B6731" i="5"/>
  <c r="A6731" i="5"/>
  <c r="B6730" i="5"/>
  <c r="A6730" i="5"/>
  <c r="B6729" i="5"/>
  <c r="A6729" i="5"/>
  <c r="B6728" i="5"/>
  <c r="A6728" i="5"/>
  <c r="B6727" i="5"/>
  <c r="A6727" i="5"/>
  <c r="B6726" i="5"/>
  <c r="A6726" i="5"/>
  <c r="B6725" i="5"/>
  <c r="A6725" i="5"/>
  <c r="B6724" i="5"/>
  <c r="A6724" i="5"/>
  <c r="B6723" i="5"/>
  <c r="A6723" i="5"/>
  <c r="B6722" i="5"/>
  <c r="A6722" i="5"/>
  <c r="B6721" i="5"/>
  <c r="A6721" i="5"/>
  <c r="B6720" i="5"/>
  <c r="A6720" i="5"/>
  <c r="B6719" i="5"/>
  <c r="A6719" i="5"/>
  <c r="B6718" i="5"/>
  <c r="A6718" i="5"/>
  <c r="B6717" i="5"/>
  <c r="A6717" i="5"/>
  <c r="B6716" i="5"/>
  <c r="A6716" i="5"/>
  <c r="B6715" i="5"/>
  <c r="A6715" i="5"/>
  <c r="B6714" i="5"/>
  <c r="A6714" i="5"/>
  <c r="B6713" i="5"/>
  <c r="A6713" i="5"/>
  <c r="B6712" i="5"/>
  <c r="A6712" i="5"/>
  <c r="B6711" i="5"/>
  <c r="A6711" i="5"/>
  <c r="C6711" i="5" s="1"/>
  <c r="B6710" i="5"/>
  <c r="A6710" i="5"/>
  <c r="C6710" i="5" s="1"/>
  <c r="B6709" i="5"/>
  <c r="A6709" i="5"/>
  <c r="C6709" i="5" s="1"/>
  <c r="B6708" i="5"/>
  <c r="A6708" i="5"/>
  <c r="B6707" i="5"/>
  <c r="A6707" i="5"/>
  <c r="B6706" i="5"/>
  <c r="A6706" i="5"/>
  <c r="B6705" i="5"/>
  <c r="A6705" i="5"/>
  <c r="B6704" i="5"/>
  <c r="A6704" i="5"/>
  <c r="B6703" i="5"/>
  <c r="A6703" i="5"/>
  <c r="B6702" i="5"/>
  <c r="A6702" i="5"/>
  <c r="B6701" i="5"/>
  <c r="A6701" i="5"/>
  <c r="B6700" i="5"/>
  <c r="A6700" i="5"/>
  <c r="B6699" i="5"/>
  <c r="A6699" i="5"/>
  <c r="B6698" i="5"/>
  <c r="A6698" i="5"/>
  <c r="B6697" i="5"/>
  <c r="A6697" i="5"/>
  <c r="B6696" i="5"/>
  <c r="A6696" i="5"/>
  <c r="B6695" i="5"/>
  <c r="A6695" i="5"/>
  <c r="C6695" i="5" s="1"/>
  <c r="B6694" i="5"/>
  <c r="A6694" i="5"/>
  <c r="C6694" i="5" s="1"/>
  <c r="B6693" i="5"/>
  <c r="A6693" i="5"/>
  <c r="B6692" i="5"/>
  <c r="A6692" i="5"/>
  <c r="B6691" i="5"/>
  <c r="A6691" i="5"/>
  <c r="B6690" i="5"/>
  <c r="A6690" i="5"/>
  <c r="B6689" i="5"/>
  <c r="A6689" i="5"/>
  <c r="B6688" i="5"/>
  <c r="A6688" i="5"/>
  <c r="B6687" i="5"/>
  <c r="A6687" i="5"/>
  <c r="B6686" i="5"/>
  <c r="A6686" i="5"/>
  <c r="B6685" i="5"/>
  <c r="A6685" i="5"/>
  <c r="B6684" i="5"/>
  <c r="A6684" i="5"/>
  <c r="B6683" i="5"/>
  <c r="A6683" i="5"/>
  <c r="B6682" i="5"/>
  <c r="A6682" i="5"/>
  <c r="B6681" i="5"/>
  <c r="A6681" i="5"/>
  <c r="B6680" i="5"/>
  <c r="A6680" i="5"/>
  <c r="B6679" i="5"/>
  <c r="A6679" i="5"/>
  <c r="C6679" i="5" s="1"/>
  <c r="B6678" i="5"/>
  <c r="A6678" i="5"/>
  <c r="C6678" i="5" s="1"/>
  <c r="B6677" i="5"/>
  <c r="A6677" i="5"/>
  <c r="C6677" i="5" s="1"/>
  <c r="B6676" i="5"/>
  <c r="A6676" i="5"/>
  <c r="B6675" i="5"/>
  <c r="A6675" i="5"/>
  <c r="B6674" i="5"/>
  <c r="A6674" i="5"/>
  <c r="B6673" i="5"/>
  <c r="A6673" i="5"/>
  <c r="B6672" i="5"/>
  <c r="A6672" i="5"/>
  <c r="B6671" i="5"/>
  <c r="A6671" i="5"/>
  <c r="B6670" i="5"/>
  <c r="A6670" i="5"/>
  <c r="B6669" i="5"/>
  <c r="A6669" i="5"/>
  <c r="B6668" i="5"/>
  <c r="A6668" i="5"/>
  <c r="B6667" i="5"/>
  <c r="A6667" i="5"/>
  <c r="B6666" i="5"/>
  <c r="A6666" i="5"/>
  <c r="B6665" i="5"/>
  <c r="A6665" i="5"/>
  <c r="B6664" i="5"/>
  <c r="A6664" i="5"/>
  <c r="B6663" i="5"/>
  <c r="A6663" i="5"/>
  <c r="C6663" i="5" s="1"/>
  <c r="B6662" i="5"/>
  <c r="A6662" i="5"/>
  <c r="B6661" i="5"/>
  <c r="A6661" i="5"/>
  <c r="C6661" i="5" s="1"/>
  <c r="B6660" i="5"/>
  <c r="A6660" i="5"/>
  <c r="B6659" i="5"/>
  <c r="A6659" i="5"/>
  <c r="C6659" i="5" s="1"/>
  <c r="B6658" i="5"/>
  <c r="A6658" i="5"/>
  <c r="B6657" i="5"/>
  <c r="A6657" i="5"/>
  <c r="C6657" i="5" s="1"/>
  <c r="B6656" i="5"/>
  <c r="A6656" i="5"/>
  <c r="B6655" i="5"/>
  <c r="A6655" i="5"/>
  <c r="B6654" i="5"/>
  <c r="A6654" i="5"/>
  <c r="B6653" i="5"/>
  <c r="A6653" i="5"/>
  <c r="B6652" i="5"/>
  <c r="A6652" i="5"/>
  <c r="B6651" i="5"/>
  <c r="A6651" i="5"/>
  <c r="B6650" i="5"/>
  <c r="A6650" i="5"/>
  <c r="B6649" i="5"/>
  <c r="A6649" i="5"/>
  <c r="B6648" i="5"/>
  <c r="A6648" i="5"/>
  <c r="B6647" i="5"/>
  <c r="A6647" i="5"/>
  <c r="C6647" i="5" s="1"/>
  <c r="B6646" i="5"/>
  <c r="A6646" i="5"/>
  <c r="B6645" i="5"/>
  <c r="A6645" i="5"/>
  <c r="B6644" i="5"/>
  <c r="A6644" i="5"/>
  <c r="B6643" i="5"/>
  <c r="A6643" i="5"/>
  <c r="B6642" i="5"/>
  <c r="A6642" i="5"/>
  <c r="B6641" i="5"/>
  <c r="A6641" i="5"/>
  <c r="B6640" i="5"/>
  <c r="A6640" i="5"/>
  <c r="B6639" i="5"/>
  <c r="A6639" i="5"/>
  <c r="B6638" i="5"/>
  <c r="A6638" i="5"/>
  <c r="B6637" i="5"/>
  <c r="A6637" i="5"/>
  <c r="B6636" i="5"/>
  <c r="A6636" i="5"/>
  <c r="B6635" i="5"/>
  <c r="A6635" i="5"/>
  <c r="B6634" i="5"/>
  <c r="A6634" i="5"/>
  <c r="B6633" i="5"/>
  <c r="A6633" i="5"/>
  <c r="B6632" i="5"/>
  <c r="A6632" i="5"/>
  <c r="B6631" i="5"/>
  <c r="A6631" i="5"/>
  <c r="B6630" i="5"/>
  <c r="A6630" i="5"/>
  <c r="B6629" i="5"/>
  <c r="A6629" i="5"/>
  <c r="C6629" i="5" s="1"/>
  <c r="B6628" i="5"/>
  <c r="A6628" i="5"/>
  <c r="B6627" i="5"/>
  <c r="A6627" i="5"/>
  <c r="B6626" i="5"/>
  <c r="A6626" i="5"/>
  <c r="B6625" i="5"/>
  <c r="A6625" i="5"/>
  <c r="B6624" i="5"/>
  <c r="A6624" i="5"/>
  <c r="B6623" i="5"/>
  <c r="A6623" i="5"/>
  <c r="C6623" i="5" s="1"/>
  <c r="B6622" i="5"/>
  <c r="A6622" i="5"/>
  <c r="B6621" i="5"/>
  <c r="A6621" i="5"/>
  <c r="C6621" i="5" s="1"/>
  <c r="B6620" i="5"/>
  <c r="A6620" i="5"/>
  <c r="B6619" i="5"/>
  <c r="A6619" i="5"/>
  <c r="B6618" i="5"/>
  <c r="A6618" i="5"/>
  <c r="B6617" i="5"/>
  <c r="A6617" i="5"/>
  <c r="B6616" i="5"/>
  <c r="A6616" i="5"/>
  <c r="B6615" i="5"/>
  <c r="A6615" i="5"/>
  <c r="B6614" i="5"/>
  <c r="A6614" i="5"/>
  <c r="B6613" i="5"/>
  <c r="A6613" i="5"/>
  <c r="C6613" i="5" s="1"/>
  <c r="B6612" i="5"/>
  <c r="A6612" i="5"/>
  <c r="B6611" i="5"/>
  <c r="A6611" i="5"/>
  <c r="B6610" i="5"/>
  <c r="A6610" i="5"/>
  <c r="B6609" i="5"/>
  <c r="A6609" i="5"/>
  <c r="B6608" i="5"/>
  <c r="A6608" i="5"/>
  <c r="B6607" i="5"/>
  <c r="A6607" i="5"/>
  <c r="C6607" i="5" s="1"/>
  <c r="B6606" i="5"/>
  <c r="A6606" i="5"/>
  <c r="B6605" i="5"/>
  <c r="A6605" i="5"/>
  <c r="C6605" i="5" s="1"/>
  <c r="B6604" i="5"/>
  <c r="A6604" i="5"/>
  <c r="B6603" i="5"/>
  <c r="A6603" i="5"/>
  <c r="B6602" i="5"/>
  <c r="A6602" i="5"/>
  <c r="B6601" i="5"/>
  <c r="A6601" i="5"/>
  <c r="B6600" i="5"/>
  <c r="A6600" i="5"/>
  <c r="B6599" i="5"/>
  <c r="A6599" i="5"/>
  <c r="C6599" i="5" s="1"/>
  <c r="B6598" i="5"/>
  <c r="A6598" i="5"/>
  <c r="B6597" i="5"/>
  <c r="A6597" i="5"/>
  <c r="C6597" i="5" s="1"/>
  <c r="B6596" i="5"/>
  <c r="A6596" i="5"/>
  <c r="B6595" i="5"/>
  <c r="A6595" i="5"/>
  <c r="B6594" i="5"/>
  <c r="A6594" i="5"/>
  <c r="B6593" i="5"/>
  <c r="A6593" i="5"/>
  <c r="B6592" i="5"/>
  <c r="A6592" i="5"/>
  <c r="B6591" i="5"/>
  <c r="A6591" i="5"/>
  <c r="C6591" i="5" s="1"/>
  <c r="B6590" i="5"/>
  <c r="A6590" i="5"/>
  <c r="B6589" i="5"/>
  <c r="A6589" i="5"/>
  <c r="C6589" i="5" s="1"/>
  <c r="B6588" i="5"/>
  <c r="A6588" i="5"/>
  <c r="B6587" i="5"/>
  <c r="A6587" i="5"/>
  <c r="B6586" i="5"/>
  <c r="A6586" i="5"/>
  <c r="B6585" i="5"/>
  <c r="A6585" i="5"/>
  <c r="B6584" i="5"/>
  <c r="A6584" i="5"/>
  <c r="B6583" i="5"/>
  <c r="A6583" i="5"/>
  <c r="B6582" i="5"/>
  <c r="A6582" i="5"/>
  <c r="B6581" i="5"/>
  <c r="A6581" i="5"/>
  <c r="B6580" i="5"/>
  <c r="A6580" i="5"/>
  <c r="B6579" i="5"/>
  <c r="A6579" i="5"/>
  <c r="B6578" i="5"/>
  <c r="A6578" i="5"/>
  <c r="B6577" i="5"/>
  <c r="A6577" i="5"/>
  <c r="B6576" i="5"/>
  <c r="A6576" i="5"/>
  <c r="B6575" i="5"/>
  <c r="A6575" i="5"/>
  <c r="B6574" i="5"/>
  <c r="A6574" i="5"/>
  <c r="B6573" i="5"/>
  <c r="A6573" i="5"/>
  <c r="B6572" i="5"/>
  <c r="A6572" i="5"/>
  <c r="B6571" i="5"/>
  <c r="A6571" i="5"/>
  <c r="B6570" i="5"/>
  <c r="A6570" i="5"/>
  <c r="B6569" i="5"/>
  <c r="A6569" i="5"/>
  <c r="B6568" i="5"/>
  <c r="A6568" i="5"/>
  <c r="B6567" i="5"/>
  <c r="A6567" i="5"/>
  <c r="B6566" i="5"/>
  <c r="A6566" i="5"/>
  <c r="B6565" i="5"/>
  <c r="A6565" i="5"/>
  <c r="C6565" i="5" s="1"/>
  <c r="B6564" i="5"/>
  <c r="A6564" i="5"/>
  <c r="B6563" i="5"/>
  <c r="A6563" i="5"/>
  <c r="B6562" i="5"/>
  <c r="A6562" i="5"/>
  <c r="B6561" i="5"/>
  <c r="A6561" i="5"/>
  <c r="B6560" i="5"/>
  <c r="A6560" i="5"/>
  <c r="B6559" i="5"/>
  <c r="A6559" i="5"/>
  <c r="C6559" i="5" s="1"/>
  <c r="B6558" i="5"/>
  <c r="A6558" i="5"/>
  <c r="B6557" i="5"/>
  <c r="A6557" i="5"/>
  <c r="C6557" i="5" s="1"/>
  <c r="B6556" i="5"/>
  <c r="A6556" i="5"/>
  <c r="B6555" i="5"/>
  <c r="A6555" i="5"/>
  <c r="B6554" i="5"/>
  <c r="A6554" i="5"/>
  <c r="B6553" i="5"/>
  <c r="A6553" i="5"/>
  <c r="B6552" i="5"/>
  <c r="A6552" i="5"/>
  <c r="B6551" i="5"/>
  <c r="A6551" i="5"/>
  <c r="B6550" i="5"/>
  <c r="A6550" i="5"/>
  <c r="B6549" i="5"/>
  <c r="A6549" i="5"/>
  <c r="C6549" i="5" s="1"/>
  <c r="B6548" i="5"/>
  <c r="A6548" i="5"/>
  <c r="B6547" i="5"/>
  <c r="A6547" i="5"/>
  <c r="B6546" i="5"/>
  <c r="A6546" i="5"/>
  <c r="B6545" i="5"/>
  <c r="A6545" i="5"/>
  <c r="B6544" i="5"/>
  <c r="A6544" i="5"/>
  <c r="B6543" i="5"/>
  <c r="A6543" i="5"/>
  <c r="C6543" i="5" s="1"/>
  <c r="B6542" i="5"/>
  <c r="A6542" i="5"/>
  <c r="B6541" i="5"/>
  <c r="A6541" i="5"/>
  <c r="B6540" i="5"/>
  <c r="A6540" i="5"/>
  <c r="B6539" i="5"/>
  <c r="A6539" i="5"/>
  <c r="B6538" i="5"/>
  <c r="A6538" i="5"/>
  <c r="B6537" i="5"/>
  <c r="A6537" i="5"/>
  <c r="B6536" i="5"/>
  <c r="A6536" i="5"/>
  <c r="B6535" i="5"/>
  <c r="A6535" i="5"/>
  <c r="C6535" i="5" s="1"/>
  <c r="B6534" i="5"/>
  <c r="A6534" i="5"/>
  <c r="B6533" i="5"/>
  <c r="A6533" i="5"/>
  <c r="C6533" i="5" s="1"/>
  <c r="B6532" i="5"/>
  <c r="A6532" i="5"/>
  <c r="B6531" i="5"/>
  <c r="A6531" i="5"/>
  <c r="B6530" i="5"/>
  <c r="A6530" i="5"/>
  <c r="B6529" i="5"/>
  <c r="A6529" i="5"/>
  <c r="B6528" i="5"/>
  <c r="A6528" i="5"/>
  <c r="B6527" i="5"/>
  <c r="A6527" i="5"/>
  <c r="B6526" i="5"/>
  <c r="A6526" i="5"/>
  <c r="B6525" i="5"/>
  <c r="A6525" i="5"/>
  <c r="B6524" i="5"/>
  <c r="A6524" i="5"/>
  <c r="B6523" i="5"/>
  <c r="A6523" i="5"/>
  <c r="B6522" i="5"/>
  <c r="A6522" i="5"/>
  <c r="B6521" i="5"/>
  <c r="A6521" i="5"/>
  <c r="B6520" i="5"/>
  <c r="A6520" i="5"/>
  <c r="B6519" i="5"/>
  <c r="A6519" i="5"/>
  <c r="B6518" i="5"/>
  <c r="A6518" i="5"/>
  <c r="B6517" i="5"/>
  <c r="A6517" i="5"/>
  <c r="C6517" i="5" s="1"/>
  <c r="B6516" i="5"/>
  <c r="A6516" i="5"/>
  <c r="B6515" i="5"/>
  <c r="A6515" i="5"/>
  <c r="B6514" i="5"/>
  <c r="A6514" i="5"/>
  <c r="B6513" i="5"/>
  <c r="A6513" i="5"/>
  <c r="B6512" i="5"/>
  <c r="A6512" i="5"/>
  <c r="B6511" i="5"/>
  <c r="A6511" i="5"/>
  <c r="C6511" i="5" s="1"/>
  <c r="B6510" i="5"/>
  <c r="A6510" i="5"/>
  <c r="B6509" i="5"/>
  <c r="A6509" i="5"/>
  <c r="B6508" i="5"/>
  <c r="A6508" i="5"/>
  <c r="B6507" i="5"/>
  <c r="A6507" i="5"/>
  <c r="B6506" i="5"/>
  <c r="A6506" i="5"/>
  <c r="B6505" i="5"/>
  <c r="A6505" i="5"/>
  <c r="B6504" i="5"/>
  <c r="A6504" i="5"/>
  <c r="B6503" i="5"/>
  <c r="A6503" i="5"/>
  <c r="B6502" i="5"/>
  <c r="A6502" i="5"/>
  <c r="B6501" i="5"/>
  <c r="A6501" i="5"/>
  <c r="B6500" i="5"/>
  <c r="A6500" i="5"/>
  <c r="B6499" i="5"/>
  <c r="A6499" i="5"/>
  <c r="B6498" i="5"/>
  <c r="A6498" i="5"/>
  <c r="B6497" i="5"/>
  <c r="A6497" i="5"/>
  <c r="B6496" i="5"/>
  <c r="A6496" i="5"/>
  <c r="B6495" i="5"/>
  <c r="A6495" i="5"/>
  <c r="B6494" i="5"/>
  <c r="A6494" i="5"/>
  <c r="B6493" i="5"/>
  <c r="A6493" i="5"/>
  <c r="B6492" i="5"/>
  <c r="A6492" i="5"/>
  <c r="B6491" i="5"/>
  <c r="A6491" i="5"/>
  <c r="B6490" i="5"/>
  <c r="A6490" i="5"/>
  <c r="B6489" i="5"/>
  <c r="A6489" i="5"/>
  <c r="B6488" i="5"/>
  <c r="A6488" i="5"/>
  <c r="B6487" i="5"/>
  <c r="A6487" i="5"/>
  <c r="C6487" i="5" s="1"/>
  <c r="B6486" i="5"/>
  <c r="A6486" i="5"/>
  <c r="C6486" i="5" s="1"/>
  <c r="B6485" i="5"/>
  <c r="A6485" i="5"/>
  <c r="B6484" i="5"/>
  <c r="A6484" i="5"/>
  <c r="B6483" i="5"/>
  <c r="A6483" i="5"/>
  <c r="B6482" i="5"/>
  <c r="A6482" i="5"/>
  <c r="B6481" i="5"/>
  <c r="A6481" i="5"/>
  <c r="B6480" i="5"/>
  <c r="A6480" i="5"/>
  <c r="B6479" i="5"/>
  <c r="A6479" i="5"/>
  <c r="C6479" i="5" s="1"/>
  <c r="B6478" i="5"/>
  <c r="A6478" i="5"/>
  <c r="C6478" i="5" s="1"/>
  <c r="B6477" i="5"/>
  <c r="A6477" i="5"/>
  <c r="C6477" i="5" s="1"/>
  <c r="B6476" i="5"/>
  <c r="A6476" i="5"/>
  <c r="B6475" i="5"/>
  <c r="A6475" i="5"/>
  <c r="B6474" i="5"/>
  <c r="A6474" i="5"/>
  <c r="B6473" i="5"/>
  <c r="A6473" i="5"/>
  <c r="B6472" i="5"/>
  <c r="A6472" i="5"/>
  <c r="B6471" i="5"/>
  <c r="A6471" i="5"/>
  <c r="B6470" i="5"/>
  <c r="A6470" i="5"/>
  <c r="B6469" i="5"/>
  <c r="A6469" i="5"/>
  <c r="B6468" i="5"/>
  <c r="A6468" i="5"/>
  <c r="B6467" i="5"/>
  <c r="A6467" i="5"/>
  <c r="B6466" i="5"/>
  <c r="A6466" i="5"/>
  <c r="B6465" i="5"/>
  <c r="A6465" i="5"/>
  <c r="B6464" i="5"/>
  <c r="A6464" i="5"/>
  <c r="B6463" i="5"/>
  <c r="A6463" i="5"/>
  <c r="B6462" i="5"/>
  <c r="A6462" i="5"/>
  <c r="B6461" i="5"/>
  <c r="A6461" i="5"/>
  <c r="B6460" i="5"/>
  <c r="A6460" i="5"/>
  <c r="B6459" i="5"/>
  <c r="A6459" i="5"/>
  <c r="B6458" i="5"/>
  <c r="A6458" i="5"/>
  <c r="B6457" i="5"/>
  <c r="A6457" i="5"/>
  <c r="B6456" i="5"/>
  <c r="A6456" i="5"/>
  <c r="B6455" i="5"/>
  <c r="A6455" i="5"/>
  <c r="C6455" i="5" s="1"/>
  <c r="B6454" i="5"/>
  <c r="A6454" i="5"/>
  <c r="B6453" i="5"/>
  <c r="A6453" i="5"/>
  <c r="B6452" i="5"/>
  <c r="A6452" i="5"/>
  <c r="B6451" i="5"/>
  <c r="A6451" i="5"/>
  <c r="B6450" i="5"/>
  <c r="A6450" i="5"/>
  <c r="B6449" i="5"/>
  <c r="A6449" i="5"/>
  <c r="B6448" i="5"/>
  <c r="A6448" i="5"/>
  <c r="B6447" i="5"/>
  <c r="A6447" i="5"/>
  <c r="B6446" i="5"/>
  <c r="A6446" i="5"/>
  <c r="B6445" i="5"/>
  <c r="A6445" i="5"/>
  <c r="B6444" i="5"/>
  <c r="A6444" i="5"/>
  <c r="B6443" i="5"/>
  <c r="A6443" i="5"/>
  <c r="B6442" i="5"/>
  <c r="A6442" i="5"/>
  <c r="B6441" i="5"/>
  <c r="A6441" i="5"/>
  <c r="B6440" i="5"/>
  <c r="A6440" i="5"/>
  <c r="B6439" i="5"/>
  <c r="A6439" i="5"/>
  <c r="B6438" i="5"/>
  <c r="A6438" i="5"/>
  <c r="B6437" i="5"/>
  <c r="A6437" i="5"/>
  <c r="B6436" i="5"/>
  <c r="A6436" i="5"/>
  <c r="B6435" i="5"/>
  <c r="A6435" i="5"/>
  <c r="B6434" i="5"/>
  <c r="A6434" i="5"/>
  <c r="B6433" i="5"/>
  <c r="A6433" i="5"/>
  <c r="B6432" i="5"/>
  <c r="A6432" i="5"/>
  <c r="B6431" i="5"/>
  <c r="A6431" i="5"/>
  <c r="B6430" i="5"/>
  <c r="A6430" i="5"/>
  <c r="B6429" i="5"/>
  <c r="A6429" i="5"/>
  <c r="B6428" i="5"/>
  <c r="A6428" i="5"/>
  <c r="B6427" i="5"/>
  <c r="A6427" i="5"/>
  <c r="B6426" i="5"/>
  <c r="A6426" i="5"/>
  <c r="B6425" i="5"/>
  <c r="A6425" i="5"/>
  <c r="B6424" i="5"/>
  <c r="A6424" i="5"/>
  <c r="B6423" i="5"/>
  <c r="A6423" i="5"/>
  <c r="B6422" i="5"/>
  <c r="A6422" i="5"/>
  <c r="B6421" i="5"/>
  <c r="A6421" i="5"/>
  <c r="B6420" i="5"/>
  <c r="A6420" i="5"/>
  <c r="B6419" i="5"/>
  <c r="A6419" i="5"/>
  <c r="B6418" i="5"/>
  <c r="A6418" i="5"/>
  <c r="B6417" i="5"/>
  <c r="A6417" i="5"/>
  <c r="B6416" i="5"/>
  <c r="A6416" i="5"/>
  <c r="B6415" i="5"/>
  <c r="A6415" i="5"/>
  <c r="B6414" i="5"/>
  <c r="A6414" i="5"/>
  <c r="B6413" i="5"/>
  <c r="A6413" i="5"/>
  <c r="B6412" i="5"/>
  <c r="A6412" i="5"/>
  <c r="B6411" i="5"/>
  <c r="A6411" i="5"/>
  <c r="B6410" i="5"/>
  <c r="A6410" i="5"/>
  <c r="B6409" i="5"/>
  <c r="A6409" i="5"/>
  <c r="B6408" i="5"/>
  <c r="A6408" i="5"/>
  <c r="B6407" i="5"/>
  <c r="A6407" i="5"/>
  <c r="B6406" i="5"/>
  <c r="A6406" i="5"/>
  <c r="B6405" i="5"/>
  <c r="A6405" i="5"/>
  <c r="B6404" i="5"/>
  <c r="A6404" i="5"/>
  <c r="B6403" i="5"/>
  <c r="A6403" i="5"/>
  <c r="B6402" i="5"/>
  <c r="A6402" i="5"/>
  <c r="B6401" i="5"/>
  <c r="A6401" i="5"/>
  <c r="B6400" i="5"/>
  <c r="A6400" i="5"/>
  <c r="B6399" i="5"/>
  <c r="A6399" i="5"/>
  <c r="B6398" i="5"/>
  <c r="A6398" i="5"/>
  <c r="B6397" i="5"/>
  <c r="A6397" i="5"/>
  <c r="B6396" i="5"/>
  <c r="A6396" i="5"/>
  <c r="B6395" i="5"/>
  <c r="A6395" i="5"/>
  <c r="B6394" i="5"/>
  <c r="A6394" i="5"/>
  <c r="B6393" i="5"/>
  <c r="A6393" i="5"/>
  <c r="B6392" i="5"/>
  <c r="A6392" i="5"/>
  <c r="B6391" i="5"/>
  <c r="A6391" i="5"/>
  <c r="B6390" i="5"/>
  <c r="A6390" i="5"/>
  <c r="B6389" i="5"/>
  <c r="A6389" i="5"/>
  <c r="B6388" i="5"/>
  <c r="A6388" i="5"/>
  <c r="B6387" i="5"/>
  <c r="A6387" i="5"/>
  <c r="B6386" i="5"/>
  <c r="A6386" i="5"/>
  <c r="B6385" i="5"/>
  <c r="A6385" i="5"/>
  <c r="B6384" i="5"/>
  <c r="A6384" i="5"/>
  <c r="B6383" i="5"/>
  <c r="A6383" i="5"/>
  <c r="B6382" i="5"/>
  <c r="A6382" i="5"/>
  <c r="B6381" i="5"/>
  <c r="A6381" i="5"/>
  <c r="B6380" i="5"/>
  <c r="A6380" i="5"/>
  <c r="B6379" i="5"/>
  <c r="A6379" i="5"/>
  <c r="B6378" i="5"/>
  <c r="A6378" i="5"/>
  <c r="B6377" i="5"/>
  <c r="A6377" i="5"/>
  <c r="B6376" i="5"/>
  <c r="A6376" i="5"/>
  <c r="B6375" i="5"/>
  <c r="A6375" i="5"/>
  <c r="B6374" i="5"/>
  <c r="A6374" i="5"/>
  <c r="B6373" i="5"/>
  <c r="A6373" i="5"/>
  <c r="B6372" i="5"/>
  <c r="A6372" i="5"/>
  <c r="B6371" i="5"/>
  <c r="A6371" i="5"/>
  <c r="B6370" i="5"/>
  <c r="A6370" i="5"/>
  <c r="B6369" i="5"/>
  <c r="A6369" i="5"/>
  <c r="B6368" i="5"/>
  <c r="A6368" i="5"/>
  <c r="B6367" i="5"/>
  <c r="A6367" i="5"/>
  <c r="B6366" i="5"/>
  <c r="A6366" i="5"/>
  <c r="B6365" i="5"/>
  <c r="A6365" i="5"/>
  <c r="B6364" i="5"/>
  <c r="A6364" i="5"/>
  <c r="B6363" i="5"/>
  <c r="A6363" i="5"/>
  <c r="C6363" i="5" s="1"/>
  <c r="B6362" i="5"/>
  <c r="A6362" i="5"/>
  <c r="B6361" i="5"/>
  <c r="A6361" i="5"/>
  <c r="B6360" i="5"/>
  <c r="A6360" i="5"/>
  <c r="B6359" i="5"/>
  <c r="A6359" i="5"/>
  <c r="B6358" i="5"/>
  <c r="A6358" i="5"/>
  <c r="B6357" i="5"/>
  <c r="A6357" i="5"/>
  <c r="B6356" i="5"/>
  <c r="A6356" i="5"/>
  <c r="B6355" i="5"/>
  <c r="A6355" i="5"/>
  <c r="B6354" i="5"/>
  <c r="A6354" i="5"/>
  <c r="B6353" i="5"/>
  <c r="A6353" i="5"/>
  <c r="B6352" i="5"/>
  <c r="A6352" i="5"/>
  <c r="B6351" i="5"/>
  <c r="A6351" i="5"/>
  <c r="B6350" i="5"/>
  <c r="A6350" i="5"/>
  <c r="B6349" i="5"/>
  <c r="A6349" i="5"/>
  <c r="B6348" i="5"/>
  <c r="A6348" i="5"/>
  <c r="B6347" i="5"/>
  <c r="A6347" i="5"/>
  <c r="B6346" i="5"/>
  <c r="A6346" i="5"/>
  <c r="B6345" i="5"/>
  <c r="A6345" i="5"/>
  <c r="B6344" i="5"/>
  <c r="A6344" i="5"/>
  <c r="B6343" i="5"/>
  <c r="A6343" i="5"/>
  <c r="B6342" i="5"/>
  <c r="A6342" i="5"/>
  <c r="B6341" i="5"/>
  <c r="A6341" i="5"/>
  <c r="B6340" i="5"/>
  <c r="A6340" i="5"/>
  <c r="B6339" i="5"/>
  <c r="A6339" i="5"/>
  <c r="B6338" i="5"/>
  <c r="A6338" i="5"/>
  <c r="B6337" i="5"/>
  <c r="A6337" i="5"/>
  <c r="B6336" i="5"/>
  <c r="A6336" i="5"/>
  <c r="B6335" i="5"/>
  <c r="A6335" i="5"/>
  <c r="B6334" i="5"/>
  <c r="A6334" i="5"/>
  <c r="B6333" i="5"/>
  <c r="A6333" i="5"/>
  <c r="B6332" i="5"/>
  <c r="A6332" i="5"/>
  <c r="B6331" i="5"/>
  <c r="A6331" i="5"/>
  <c r="B6330" i="5"/>
  <c r="A6330" i="5"/>
  <c r="B6329" i="5"/>
  <c r="A6329" i="5"/>
  <c r="B6328" i="5"/>
  <c r="A6328" i="5"/>
  <c r="B6327" i="5"/>
  <c r="A6327" i="5"/>
  <c r="B6326" i="5"/>
  <c r="A6326" i="5"/>
  <c r="B6325" i="5"/>
  <c r="A6325" i="5"/>
  <c r="B6324" i="5"/>
  <c r="A6324" i="5"/>
  <c r="B6323" i="5"/>
  <c r="A6323" i="5"/>
  <c r="B6322" i="5"/>
  <c r="A6322" i="5"/>
  <c r="B6321" i="5"/>
  <c r="A6321" i="5"/>
  <c r="B6320" i="5"/>
  <c r="A6320" i="5"/>
  <c r="B6319" i="5"/>
  <c r="A6319" i="5"/>
  <c r="B6318" i="5"/>
  <c r="A6318" i="5"/>
  <c r="B6317" i="5"/>
  <c r="A6317" i="5"/>
  <c r="B6316" i="5"/>
  <c r="A6316" i="5"/>
  <c r="B6315" i="5"/>
  <c r="A6315" i="5"/>
  <c r="C6315" i="5" s="1"/>
  <c r="B6314" i="5"/>
  <c r="A6314" i="5"/>
  <c r="B6313" i="5"/>
  <c r="A6313" i="5"/>
  <c r="B6312" i="5"/>
  <c r="A6312" i="5"/>
  <c r="B6311" i="5"/>
  <c r="A6311" i="5"/>
  <c r="B6310" i="5"/>
  <c r="A6310" i="5"/>
  <c r="C6310" i="5" s="1"/>
  <c r="B6309" i="5"/>
  <c r="A6309" i="5"/>
  <c r="B6308" i="5"/>
  <c r="A6308" i="5"/>
  <c r="C6308" i="5" s="1"/>
  <c r="B6307" i="5"/>
  <c r="A6307" i="5"/>
  <c r="B6306" i="5"/>
  <c r="A6306" i="5"/>
  <c r="B6305" i="5"/>
  <c r="A6305" i="5"/>
  <c r="B6304" i="5"/>
  <c r="A6304" i="5"/>
  <c r="B6303" i="5"/>
  <c r="A6303" i="5"/>
  <c r="B6302" i="5"/>
  <c r="A6302" i="5"/>
  <c r="B6301" i="5"/>
  <c r="A6301" i="5"/>
  <c r="B6300" i="5"/>
  <c r="A6300" i="5"/>
  <c r="C6300" i="5" s="1"/>
  <c r="B6299" i="5"/>
  <c r="A6299" i="5"/>
  <c r="C6299" i="5" s="1"/>
  <c r="B6298" i="5"/>
  <c r="A6298" i="5"/>
  <c r="B6297" i="5"/>
  <c r="A6297" i="5"/>
  <c r="B6296" i="5"/>
  <c r="A6296" i="5"/>
  <c r="B6295" i="5"/>
  <c r="A6295" i="5"/>
  <c r="B6294" i="5"/>
  <c r="A6294" i="5"/>
  <c r="B6293" i="5"/>
  <c r="A6293" i="5"/>
  <c r="B6292" i="5"/>
  <c r="A6292" i="5"/>
  <c r="B6291" i="5"/>
  <c r="A6291" i="5"/>
  <c r="B6290" i="5"/>
  <c r="A6290" i="5"/>
  <c r="B6289" i="5"/>
  <c r="A6289" i="5"/>
  <c r="B6288" i="5"/>
  <c r="A6288" i="5"/>
  <c r="B6287" i="5"/>
  <c r="A6287" i="5"/>
  <c r="C6287" i="5" s="1"/>
  <c r="B6286" i="5"/>
  <c r="A6286" i="5"/>
  <c r="B6285" i="5"/>
  <c r="A6285" i="5"/>
  <c r="B6284" i="5"/>
  <c r="A6284" i="5"/>
  <c r="B6283" i="5"/>
  <c r="A6283" i="5"/>
  <c r="C6283" i="5" s="1"/>
  <c r="B6282" i="5"/>
  <c r="A6282" i="5"/>
  <c r="B6281" i="5"/>
  <c r="A6281" i="5"/>
  <c r="B6280" i="5"/>
  <c r="A6280" i="5"/>
  <c r="B6279" i="5"/>
  <c r="A6279" i="5"/>
  <c r="B6278" i="5"/>
  <c r="A6278" i="5"/>
  <c r="B6277" i="5"/>
  <c r="A6277" i="5"/>
  <c r="B6276" i="5"/>
  <c r="A6276" i="5"/>
  <c r="B6275" i="5"/>
  <c r="A6275" i="5"/>
  <c r="B6274" i="5"/>
  <c r="A6274" i="5"/>
  <c r="B6273" i="5"/>
  <c r="A6273" i="5"/>
  <c r="B6272" i="5"/>
  <c r="A6272" i="5"/>
  <c r="B6271" i="5"/>
  <c r="A6271" i="5"/>
  <c r="B6270" i="5"/>
  <c r="A6270" i="5"/>
  <c r="B6269" i="5"/>
  <c r="A6269" i="5"/>
  <c r="B6268" i="5"/>
  <c r="A6268" i="5"/>
  <c r="B6267" i="5"/>
  <c r="A6267" i="5"/>
  <c r="C6267" i="5" s="1"/>
  <c r="B6266" i="5"/>
  <c r="A6266" i="5"/>
  <c r="B6265" i="5"/>
  <c r="A6265" i="5"/>
  <c r="B6264" i="5"/>
  <c r="A6264" i="5"/>
  <c r="B6263" i="5"/>
  <c r="A6263" i="5"/>
  <c r="B6262" i="5"/>
  <c r="A6262" i="5"/>
  <c r="B6261" i="5"/>
  <c r="A6261" i="5"/>
  <c r="B6260" i="5"/>
  <c r="A6260" i="5"/>
  <c r="B6259" i="5"/>
  <c r="A6259" i="5"/>
  <c r="B6258" i="5"/>
  <c r="A6258" i="5"/>
  <c r="B6257" i="5"/>
  <c r="A6257" i="5"/>
  <c r="B6256" i="5"/>
  <c r="A6256" i="5"/>
  <c r="B6255" i="5"/>
  <c r="A6255" i="5"/>
  <c r="C6255" i="5" s="1"/>
  <c r="B6254" i="5"/>
  <c r="A6254" i="5"/>
  <c r="B6253" i="5"/>
  <c r="A6253" i="5"/>
  <c r="B6252" i="5"/>
  <c r="A6252" i="5"/>
  <c r="C6252" i="5" s="1"/>
  <c r="B6251" i="5"/>
  <c r="A6251" i="5"/>
  <c r="B6250" i="5"/>
  <c r="A6250" i="5"/>
  <c r="C6250" i="5" s="1"/>
  <c r="B6249" i="5"/>
  <c r="A6249" i="5"/>
  <c r="B6248" i="5"/>
  <c r="A6248" i="5"/>
  <c r="C6248" i="5" s="1"/>
  <c r="B6247" i="5"/>
  <c r="A6247" i="5"/>
  <c r="B6246" i="5"/>
  <c r="A6246" i="5"/>
  <c r="C6246" i="5" s="1"/>
  <c r="B6245" i="5"/>
  <c r="A6245" i="5"/>
  <c r="B6244" i="5"/>
  <c r="A6244" i="5"/>
  <c r="C6244" i="5" s="1"/>
  <c r="B6243" i="5"/>
  <c r="A6243" i="5"/>
  <c r="B6242" i="5"/>
  <c r="A6242" i="5"/>
  <c r="B6241" i="5"/>
  <c r="A6241" i="5"/>
  <c r="B6240" i="5"/>
  <c r="A6240" i="5"/>
  <c r="B6239" i="5"/>
  <c r="A6239" i="5"/>
  <c r="B6238" i="5"/>
  <c r="A6238" i="5"/>
  <c r="B6237" i="5"/>
  <c r="A6237" i="5"/>
  <c r="B6236" i="5"/>
  <c r="A6236" i="5"/>
  <c r="C6236" i="5" s="1"/>
  <c r="B6235" i="5"/>
  <c r="A6235" i="5"/>
  <c r="B6234" i="5"/>
  <c r="A6234" i="5"/>
  <c r="B6233" i="5"/>
  <c r="A6233" i="5"/>
  <c r="B6232" i="5"/>
  <c r="A6232" i="5"/>
  <c r="B6231" i="5"/>
  <c r="A6231" i="5"/>
  <c r="B6230" i="5"/>
  <c r="A6230" i="5"/>
  <c r="B6229" i="5"/>
  <c r="A6229" i="5"/>
  <c r="B6228" i="5"/>
  <c r="A6228" i="5"/>
  <c r="B6227" i="5"/>
  <c r="A6227" i="5"/>
  <c r="B6226" i="5"/>
  <c r="A6226" i="5"/>
  <c r="B6225" i="5"/>
  <c r="A6225" i="5"/>
  <c r="B6224" i="5"/>
  <c r="A6224" i="5"/>
  <c r="B6223" i="5"/>
  <c r="A6223" i="5"/>
  <c r="B6222" i="5"/>
  <c r="A6222" i="5"/>
  <c r="B6221" i="5"/>
  <c r="A6221" i="5"/>
  <c r="B6220" i="5"/>
  <c r="A6220" i="5"/>
  <c r="B6219" i="5"/>
  <c r="A6219" i="5"/>
  <c r="B6218" i="5"/>
  <c r="A6218" i="5"/>
  <c r="B6217" i="5"/>
  <c r="A6217" i="5"/>
  <c r="B6216" i="5"/>
  <c r="A6216" i="5"/>
  <c r="C6216" i="5" s="1"/>
  <c r="B6215" i="5"/>
  <c r="A6215" i="5"/>
  <c r="B6214" i="5"/>
  <c r="A6214" i="5"/>
  <c r="C6214" i="5" s="1"/>
  <c r="B6213" i="5"/>
  <c r="A6213" i="5"/>
  <c r="B6212" i="5"/>
  <c r="A6212" i="5"/>
  <c r="C6212" i="5" s="1"/>
  <c r="B6211" i="5"/>
  <c r="A6211" i="5"/>
  <c r="B6210" i="5"/>
  <c r="A6210" i="5"/>
  <c r="B6209" i="5"/>
  <c r="A6209" i="5"/>
  <c r="B6208" i="5"/>
  <c r="A6208" i="5"/>
  <c r="B6207" i="5"/>
  <c r="A6207" i="5"/>
  <c r="B6206" i="5"/>
  <c r="A6206" i="5"/>
  <c r="B6205" i="5"/>
  <c r="A6205" i="5"/>
  <c r="B6204" i="5"/>
  <c r="A6204" i="5"/>
  <c r="B6203" i="5"/>
  <c r="A6203" i="5"/>
  <c r="B6202" i="5"/>
  <c r="A6202" i="5"/>
  <c r="C6202" i="5" s="1"/>
  <c r="B6201" i="5"/>
  <c r="A6201" i="5"/>
  <c r="B6200" i="5"/>
  <c r="A6200" i="5"/>
  <c r="B6199" i="5"/>
  <c r="A6199" i="5"/>
  <c r="B6198" i="5"/>
  <c r="A6198" i="5"/>
  <c r="B6197" i="5"/>
  <c r="A6197" i="5"/>
  <c r="B6196" i="5"/>
  <c r="A6196" i="5"/>
  <c r="B6195" i="5"/>
  <c r="A6195" i="5"/>
  <c r="B6194" i="5"/>
  <c r="A6194" i="5"/>
  <c r="B6193" i="5"/>
  <c r="A6193" i="5"/>
  <c r="B6192" i="5"/>
  <c r="A6192" i="5"/>
  <c r="B6191" i="5"/>
  <c r="A6191" i="5"/>
  <c r="B6190" i="5"/>
  <c r="A6190" i="5"/>
  <c r="B6189" i="5"/>
  <c r="A6189" i="5"/>
  <c r="B6188" i="5"/>
  <c r="A6188" i="5"/>
  <c r="B6187" i="5"/>
  <c r="A6187" i="5"/>
  <c r="B6186" i="5"/>
  <c r="A6186" i="5"/>
  <c r="B6185" i="5"/>
  <c r="A6185" i="5"/>
  <c r="B6184" i="5"/>
  <c r="A6184" i="5"/>
  <c r="B6183" i="5"/>
  <c r="A6183" i="5"/>
  <c r="B6182" i="5"/>
  <c r="A6182" i="5"/>
  <c r="B6181" i="5"/>
  <c r="A6181" i="5"/>
  <c r="B6180" i="5"/>
  <c r="A6180" i="5"/>
  <c r="B6179" i="5"/>
  <c r="A6179" i="5"/>
  <c r="B6178" i="5"/>
  <c r="A6178" i="5"/>
  <c r="B6177" i="5"/>
  <c r="A6177" i="5"/>
  <c r="B6176" i="5"/>
  <c r="A6176" i="5"/>
  <c r="B6175" i="5"/>
  <c r="A6175" i="5"/>
  <c r="B6174" i="5"/>
  <c r="A6174" i="5"/>
  <c r="B6173" i="5"/>
  <c r="A6173" i="5"/>
  <c r="B6172" i="5"/>
  <c r="A6172" i="5"/>
  <c r="B6171" i="5"/>
  <c r="A6171" i="5"/>
  <c r="B6170" i="5"/>
  <c r="A6170" i="5"/>
  <c r="B6169" i="5"/>
  <c r="A6169" i="5"/>
  <c r="B6168" i="5"/>
  <c r="A6168" i="5"/>
  <c r="B6167" i="5"/>
  <c r="A6167" i="5"/>
  <c r="B6166" i="5"/>
  <c r="A6166" i="5"/>
  <c r="B6165" i="5"/>
  <c r="A6165" i="5"/>
  <c r="B6164" i="5"/>
  <c r="A6164" i="5"/>
  <c r="B6163" i="5"/>
  <c r="A6163" i="5"/>
  <c r="B6162" i="5"/>
  <c r="A6162" i="5"/>
  <c r="B6161" i="5"/>
  <c r="A6161" i="5"/>
  <c r="B6160" i="5"/>
  <c r="A6160" i="5"/>
  <c r="B6159" i="5"/>
  <c r="A6159" i="5"/>
  <c r="B6158" i="5"/>
  <c r="A6158" i="5"/>
  <c r="B6157" i="5"/>
  <c r="A6157" i="5"/>
  <c r="B6156" i="5"/>
  <c r="A6156" i="5"/>
  <c r="C6156" i="5" s="1"/>
  <c r="B6155" i="5"/>
  <c r="A6155" i="5"/>
  <c r="C6155" i="5" s="1"/>
  <c r="B6154" i="5"/>
  <c r="A6154" i="5"/>
  <c r="C6154" i="5" s="1"/>
  <c r="B6153" i="5"/>
  <c r="A6153" i="5"/>
  <c r="C6153" i="5" s="1"/>
  <c r="B6152" i="5"/>
  <c r="A6152" i="5"/>
  <c r="B6151" i="5"/>
  <c r="A6151" i="5"/>
  <c r="B6150" i="5"/>
  <c r="A6150" i="5"/>
  <c r="B6149" i="5"/>
  <c r="A6149" i="5"/>
  <c r="B6148" i="5"/>
  <c r="A6148" i="5"/>
  <c r="B6147" i="5"/>
  <c r="A6147" i="5"/>
  <c r="B6146" i="5"/>
  <c r="A6146" i="5"/>
  <c r="B6145" i="5"/>
  <c r="A6145" i="5"/>
  <c r="B6144" i="5"/>
  <c r="A6144" i="5"/>
  <c r="B6143" i="5"/>
  <c r="A6143" i="5"/>
  <c r="B6142" i="5"/>
  <c r="A6142" i="5"/>
  <c r="B6141" i="5"/>
  <c r="A6141" i="5"/>
  <c r="B6140" i="5"/>
  <c r="A6140" i="5"/>
  <c r="C6140" i="5" s="1"/>
  <c r="B6139" i="5"/>
  <c r="A6139" i="5"/>
  <c r="B6138" i="5"/>
  <c r="A6138" i="5"/>
  <c r="B6137" i="5"/>
  <c r="A6137" i="5"/>
  <c r="B6136" i="5"/>
  <c r="A6136" i="5"/>
  <c r="B6135" i="5"/>
  <c r="A6135" i="5"/>
  <c r="B6134" i="5"/>
  <c r="A6134" i="5"/>
  <c r="C6134" i="5" s="1"/>
  <c r="B6133" i="5"/>
  <c r="A6133" i="5"/>
  <c r="B6132" i="5"/>
  <c r="A6132" i="5"/>
  <c r="B6131" i="5"/>
  <c r="A6131" i="5"/>
  <c r="B6130" i="5"/>
  <c r="A6130" i="5"/>
  <c r="B6129" i="5"/>
  <c r="A6129" i="5"/>
  <c r="B6128" i="5"/>
  <c r="A6128" i="5"/>
  <c r="B6127" i="5"/>
  <c r="A6127" i="5"/>
  <c r="B6126" i="5"/>
  <c r="A6126" i="5"/>
  <c r="C6126" i="5" s="1"/>
  <c r="B6125" i="5"/>
  <c r="A6125" i="5"/>
  <c r="B6124" i="5"/>
  <c r="A6124" i="5"/>
  <c r="C6124" i="5" s="1"/>
  <c r="B6123" i="5"/>
  <c r="A6123" i="5"/>
  <c r="B6122" i="5"/>
  <c r="A6122" i="5"/>
  <c r="B6121" i="5"/>
  <c r="A6121" i="5"/>
  <c r="B6120" i="5"/>
  <c r="A6120" i="5"/>
  <c r="B6119" i="5"/>
  <c r="A6119" i="5"/>
  <c r="B6118" i="5"/>
  <c r="A6118" i="5"/>
  <c r="C6118" i="5" s="1"/>
  <c r="B6117" i="5"/>
  <c r="A6117" i="5"/>
  <c r="B6116" i="5"/>
  <c r="A6116" i="5"/>
  <c r="C6116" i="5" s="1"/>
  <c r="B6115" i="5"/>
  <c r="A6115" i="5"/>
  <c r="B6114" i="5"/>
  <c r="A6114" i="5"/>
  <c r="C6114" i="5" s="1"/>
  <c r="B6113" i="5"/>
  <c r="A6113" i="5"/>
  <c r="B6112" i="5"/>
  <c r="A6112" i="5"/>
  <c r="B6111" i="5"/>
  <c r="A6111" i="5"/>
  <c r="B6110" i="5"/>
  <c r="A6110" i="5"/>
  <c r="B6109" i="5"/>
  <c r="A6109" i="5"/>
  <c r="B6108" i="5"/>
  <c r="A6108" i="5"/>
  <c r="B6107" i="5"/>
  <c r="A6107" i="5"/>
  <c r="B6106" i="5"/>
  <c r="A6106" i="5"/>
  <c r="C6106" i="5" s="1"/>
  <c r="B6105" i="5"/>
  <c r="A6105" i="5"/>
  <c r="C6105" i="5" s="1"/>
  <c r="B6104" i="5"/>
  <c r="A6104" i="5"/>
  <c r="B6103" i="5"/>
  <c r="A6103" i="5"/>
  <c r="B6102" i="5"/>
  <c r="A6102" i="5"/>
  <c r="C6102" i="5" s="1"/>
  <c r="B6101" i="5"/>
  <c r="A6101" i="5"/>
  <c r="B6100" i="5"/>
  <c r="A6100" i="5"/>
  <c r="C6100" i="5" s="1"/>
  <c r="B6099" i="5"/>
  <c r="A6099" i="5"/>
  <c r="B6098" i="5"/>
  <c r="A6098" i="5"/>
  <c r="C6098" i="5" s="1"/>
  <c r="B6097" i="5"/>
  <c r="A6097" i="5"/>
  <c r="B6096" i="5"/>
  <c r="A6096" i="5"/>
  <c r="B6095" i="5"/>
  <c r="A6095" i="5"/>
  <c r="B6094" i="5"/>
  <c r="A6094" i="5"/>
  <c r="B6093" i="5"/>
  <c r="A6093" i="5"/>
  <c r="B6092" i="5"/>
  <c r="A6092" i="5"/>
  <c r="B6091" i="5"/>
  <c r="A6091" i="5"/>
  <c r="B6090" i="5"/>
  <c r="A6090" i="5"/>
  <c r="B6089" i="5"/>
  <c r="A6089" i="5"/>
  <c r="C6089" i="5" s="1"/>
  <c r="B6088" i="5"/>
  <c r="A6088" i="5"/>
  <c r="C6088" i="5" s="1"/>
  <c r="B6087" i="5"/>
  <c r="A6087" i="5"/>
  <c r="B6086" i="5"/>
  <c r="A6086" i="5"/>
  <c r="B6085" i="5"/>
  <c r="A6085" i="5"/>
  <c r="B6084" i="5"/>
  <c r="A6084" i="5"/>
  <c r="B6083" i="5"/>
  <c r="A6083" i="5"/>
  <c r="C6083" i="5" s="1"/>
  <c r="B6082" i="5"/>
  <c r="A6082" i="5"/>
  <c r="B6081" i="5"/>
  <c r="A6081" i="5"/>
  <c r="C6081" i="5" s="1"/>
  <c r="B6080" i="5"/>
  <c r="A6080" i="5"/>
  <c r="B6079" i="5"/>
  <c r="A6079" i="5"/>
  <c r="B6078" i="5"/>
  <c r="A6078" i="5"/>
  <c r="B6077" i="5"/>
  <c r="A6077" i="5"/>
  <c r="B6076" i="5"/>
  <c r="A6076" i="5"/>
  <c r="B6075" i="5"/>
  <c r="A6075" i="5"/>
  <c r="B6074" i="5"/>
  <c r="A6074" i="5"/>
  <c r="B6073" i="5"/>
  <c r="A6073" i="5"/>
  <c r="C6073" i="5" s="1"/>
  <c r="B6072" i="5"/>
  <c r="A6072" i="5"/>
  <c r="B6071" i="5"/>
  <c r="A6071" i="5"/>
  <c r="B6070" i="5"/>
  <c r="A6070" i="5"/>
  <c r="B6069" i="5"/>
  <c r="A6069" i="5"/>
  <c r="B6068" i="5"/>
  <c r="A6068" i="5"/>
  <c r="B6067" i="5"/>
  <c r="A6067" i="5"/>
  <c r="B6066" i="5"/>
  <c r="A6066" i="5"/>
  <c r="B6065" i="5"/>
  <c r="A6065" i="5"/>
  <c r="B6064" i="5"/>
  <c r="A6064" i="5"/>
  <c r="B6063" i="5"/>
  <c r="A6063" i="5"/>
  <c r="B6062" i="5"/>
  <c r="A6062" i="5"/>
  <c r="B6061" i="5"/>
  <c r="A6061" i="5"/>
  <c r="B6060" i="5"/>
  <c r="A6060" i="5"/>
  <c r="B6059" i="5"/>
  <c r="A6059" i="5"/>
  <c r="B6058" i="5"/>
  <c r="A6058" i="5"/>
  <c r="B6057" i="5"/>
  <c r="A6057" i="5"/>
  <c r="B6056" i="5"/>
  <c r="A6056" i="5"/>
  <c r="B6055" i="5"/>
  <c r="A6055" i="5"/>
  <c r="B6054" i="5"/>
  <c r="A6054" i="5"/>
  <c r="B6053" i="5"/>
  <c r="A6053" i="5"/>
  <c r="B6052" i="5"/>
  <c r="A6052" i="5"/>
  <c r="B6051" i="5"/>
  <c r="A6051" i="5"/>
  <c r="B6050" i="5"/>
  <c r="A6050" i="5"/>
  <c r="B6049" i="5"/>
  <c r="A6049" i="5"/>
  <c r="C6049" i="5" s="1"/>
  <c r="B6048" i="5"/>
  <c r="A6048" i="5"/>
  <c r="B6047" i="5"/>
  <c r="A6047" i="5"/>
  <c r="B6046" i="5"/>
  <c r="A6046" i="5"/>
  <c r="B6045" i="5"/>
  <c r="A6045" i="5"/>
  <c r="B6044" i="5"/>
  <c r="A6044" i="5"/>
  <c r="B6043" i="5"/>
  <c r="A6043" i="5"/>
  <c r="B6042" i="5"/>
  <c r="A6042" i="5"/>
  <c r="B6041" i="5"/>
  <c r="A6041" i="5"/>
  <c r="B6040" i="5"/>
  <c r="A6040" i="5"/>
  <c r="B6039" i="5"/>
  <c r="A6039" i="5"/>
  <c r="B6038" i="5"/>
  <c r="A6038" i="5"/>
  <c r="B6037" i="5"/>
  <c r="A6037" i="5"/>
  <c r="B6036" i="5"/>
  <c r="A6036" i="5"/>
  <c r="B6035" i="5"/>
  <c r="A6035" i="5"/>
  <c r="B6034" i="5"/>
  <c r="A6034" i="5"/>
  <c r="B6033" i="5"/>
  <c r="A6033" i="5"/>
  <c r="B6032" i="5"/>
  <c r="A6032" i="5"/>
  <c r="B6031" i="5"/>
  <c r="A6031" i="5"/>
  <c r="B6030" i="5"/>
  <c r="A6030" i="5"/>
  <c r="B6029" i="5"/>
  <c r="A6029" i="5"/>
  <c r="B6028" i="5"/>
  <c r="C6028" i="5" s="1"/>
  <c r="A6028" i="5"/>
  <c r="B6027" i="5"/>
  <c r="A6027" i="5"/>
  <c r="B6026" i="5"/>
  <c r="A6026" i="5"/>
  <c r="B6025" i="5"/>
  <c r="A6025" i="5"/>
  <c r="B6024" i="5"/>
  <c r="A6024" i="5"/>
  <c r="B6023" i="5"/>
  <c r="A6023" i="5"/>
  <c r="B6022" i="5"/>
  <c r="A6022" i="5"/>
  <c r="B6021" i="5"/>
  <c r="A6021" i="5"/>
  <c r="B6020" i="5"/>
  <c r="A6020" i="5"/>
  <c r="B6019" i="5"/>
  <c r="A6019" i="5"/>
  <c r="B6018" i="5"/>
  <c r="A6018" i="5"/>
  <c r="B6017" i="5"/>
  <c r="A6017" i="5"/>
  <c r="B6016" i="5"/>
  <c r="A6016" i="5"/>
  <c r="B6015" i="5"/>
  <c r="A6015" i="5"/>
  <c r="B6014" i="5"/>
  <c r="A6014" i="5"/>
  <c r="B6013" i="5"/>
  <c r="A6013" i="5"/>
  <c r="B6012" i="5"/>
  <c r="A6012" i="5"/>
  <c r="B6011" i="5"/>
  <c r="A6011" i="5"/>
  <c r="B6010" i="5"/>
  <c r="A6010" i="5"/>
  <c r="B6009" i="5"/>
  <c r="A6009" i="5"/>
  <c r="B6008" i="5"/>
  <c r="A6008" i="5"/>
  <c r="B6007" i="5"/>
  <c r="A6007" i="5"/>
  <c r="B6006" i="5"/>
  <c r="A6006" i="5"/>
  <c r="B6005" i="5"/>
  <c r="A6005" i="5"/>
  <c r="B6004" i="5"/>
  <c r="A6004" i="5"/>
  <c r="B6003" i="5"/>
  <c r="A6003" i="5"/>
  <c r="B6002" i="5"/>
  <c r="A6002" i="5"/>
  <c r="B6001" i="5"/>
  <c r="A6001" i="5"/>
  <c r="B6000" i="5"/>
  <c r="A6000" i="5"/>
  <c r="B5999" i="5"/>
  <c r="A5999" i="5"/>
  <c r="B5998" i="5"/>
  <c r="A5998" i="5"/>
  <c r="B5997" i="5"/>
  <c r="A5997" i="5"/>
  <c r="B5996" i="5"/>
  <c r="A5996" i="5"/>
  <c r="B5995" i="5"/>
  <c r="A5995" i="5"/>
  <c r="B5994" i="5"/>
  <c r="A5994" i="5"/>
  <c r="B5993" i="5"/>
  <c r="A5993" i="5"/>
  <c r="B5992" i="5"/>
  <c r="A5992" i="5"/>
  <c r="B5991" i="5"/>
  <c r="A5991" i="5"/>
  <c r="B5990" i="5"/>
  <c r="A5990" i="5"/>
  <c r="B5989" i="5"/>
  <c r="A5989" i="5"/>
  <c r="B5988" i="5"/>
  <c r="A5988" i="5"/>
  <c r="B5987" i="5"/>
  <c r="A5987" i="5"/>
  <c r="B5986" i="5"/>
  <c r="A5986" i="5"/>
  <c r="B5985" i="5"/>
  <c r="A5985" i="5"/>
  <c r="B5984" i="5"/>
  <c r="A5984" i="5"/>
  <c r="B5983" i="5"/>
  <c r="A5983" i="5"/>
  <c r="B5982" i="5"/>
  <c r="A5982" i="5"/>
  <c r="B5981" i="5"/>
  <c r="A5981" i="5"/>
  <c r="B5980" i="5"/>
  <c r="A5980" i="5"/>
  <c r="B5979" i="5"/>
  <c r="A5979" i="5"/>
  <c r="B5978" i="5"/>
  <c r="A5978" i="5"/>
  <c r="B5977" i="5"/>
  <c r="A5977" i="5"/>
  <c r="B5976" i="5"/>
  <c r="A5976" i="5"/>
  <c r="B5975" i="5"/>
  <c r="A5975" i="5"/>
  <c r="B5974" i="5"/>
  <c r="A5974" i="5"/>
  <c r="B5973" i="5"/>
  <c r="A5973" i="5"/>
  <c r="B5972" i="5"/>
  <c r="A5972" i="5"/>
  <c r="B5971" i="5"/>
  <c r="A5971" i="5"/>
  <c r="B5970" i="5"/>
  <c r="A5970" i="5"/>
  <c r="B5969" i="5"/>
  <c r="C5969" i="5" s="1"/>
  <c r="A5969" i="5"/>
  <c r="B5968" i="5"/>
  <c r="A5968" i="5"/>
  <c r="B5967" i="5"/>
  <c r="A5967" i="5"/>
  <c r="B5966" i="5"/>
  <c r="A5966" i="5"/>
  <c r="B5965" i="5"/>
  <c r="A5965" i="5"/>
  <c r="B5964" i="5"/>
  <c r="A5964" i="5"/>
  <c r="B5963" i="5"/>
  <c r="A5963" i="5"/>
  <c r="B5962" i="5"/>
  <c r="C5962" i="5" s="1"/>
  <c r="A5962" i="5"/>
  <c r="B5961" i="5"/>
  <c r="A5961" i="5"/>
  <c r="B5960" i="5"/>
  <c r="A5960" i="5"/>
  <c r="B5959" i="5"/>
  <c r="A5959" i="5"/>
  <c r="B5958" i="5"/>
  <c r="A5958" i="5"/>
  <c r="B5957" i="5"/>
  <c r="A5957" i="5"/>
  <c r="B5956" i="5"/>
  <c r="A5956" i="5"/>
  <c r="B5955" i="5"/>
  <c r="A5955" i="5"/>
  <c r="B5954" i="5"/>
  <c r="A5954" i="5"/>
  <c r="B5953" i="5"/>
  <c r="A5953" i="5"/>
  <c r="B5952" i="5"/>
  <c r="A5952" i="5"/>
  <c r="B5951" i="5"/>
  <c r="A5951" i="5"/>
  <c r="B5950" i="5"/>
  <c r="A5950" i="5"/>
  <c r="B5949" i="5"/>
  <c r="A5949" i="5"/>
  <c r="B5948" i="5"/>
  <c r="A5948" i="5"/>
  <c r="B5947" i="5"/>
  <c r="A5947" i="5"/>
  <c r="B5946" i="5"/>
  <c r="A5946" i="5"/>
  <c r="B5945" i="5"/>
  <c r="C5945" i="5" s="1"/>
  <c r="A5945" i="5"/>
  <c r="B5944" i="5"/>
  <c r="A5944" i="5"/>
  <c r="B5943" i="5"/>
  <c r="A5943" i="5"/>
  <c r="B5942" i="5"/>
  <c r="A5942" i="5"/>
  <c r="B5941" i="5"/>
  <c r="A5941" i="5"/>
  <c r="B5940" i="5"/>
  <c r="A5940" i="5"/>
  <c r="B5939" i="5"/>
  <c r="A5939" i="5"/>
  <c r="B5938" i="5"/>
  <c r="A5938" i="5"/>
  <c r="B5937" i="5"/>
  <c r="A5937" i="5"/>
  <c r="B5936" i="5"/>
  <c r="A5936" i="5"/>
  <c r="B5935" i="5"/>
  <c r="A5935" i="5"/>
  <c r="B5934" i="5"/>
  <c r="A5934" i="5"/>
  <c r="B5933" i="5"/>
  <c r="A5933" i="5"/>
  <c r="B5932" i="5"/>
  <c r="A5932" i="5"/>
  <c r="B5931" i="5"/>
  <c r="A5931" i="5"/>
  <c r="B5930" i="5"/>
  <c r="A5930" i="5"/>
  <c r="B5929" i="5"/>
  <c r="A5929" i="5"/>
  <c r="B5928" i="5"/>
  <c r="A5928" i="5"/>
  <c r="B5927" i="5"/>
  <c r="A5927" i="5"/>
  <c r="B5926" i="5"/>
  <c r="A5926" i="5"/>
  <c r="B5925" i="5"/>
  <c r="A5925" i="5"/>
  <c r="B5924" i="5"/>
  <c r="A5924" i="5"/>
  <c r="B5923" i="5"/>
  <c r="A5923" i="5"/>
  <c r="B5922" i="5"/>
  <c r="A5922" i="5"/>
  <c r="B5921" i="5"/>
  <c r="A5921" i="5"/>
  <c r="B5920" i="5"/>
  <c r="A5920" i="5"/>
  <c r="B5919" i="5"/>
  <c r="A5919" i="5"/>
  <c r="B5918" i="5"/>
  <c r="A5918" i="5"/>
  <c r="B5917" i="5"/>
  <c r="A5917" i="5"/>
  <c r="B5916" i="5"/>
  <c r="A5916" i="5"/>
  <c r="B5915" i="5"/>
  <c r="A5915" i="5"/>
  <c r="B5914" i="5"/>
  <c r="A5914" i="5"/>
  <c r="B5913" i="5"/>
  <c r="A5913" i="5"/>
  <c r="B5912" i="5"/>
  <c r="A5912" i="5"/>
  <c r="B5911" i="5"/>
  <c r="A5911" i="5"/>
  <c r="B5910" i="5"/>
  <c r="A5910" i="5"/>
  <c r="B5909" i="5"/>
  <c r="A5909" i="5"/>
  <c r="B5908" i="5"/>
  <c r="A5908" i="5"/>
  <c r="B5907" i="5"/>
  <c r="A5907" i="5"/>
  <c r="B5906" i="5"/>
  <c r="A5906" i="5"/>
  <c r="B5905" i="5"/>
  <c r="A5905" i="5"/>
  <c r="B5904" i="5"/>
  <c r="A5904" i="5"/>
  <c r="B5903" i="5"/>
  <c r="A5903" i="5"/>
  <c r="B5902" i="5"/>
  <c r="A5902" i="5"/>
  <c r="B5901" i="5"/>
  <c r="A5901" i="5"/>
  <c r="B5900" i="5"/>
  <c r="A5900" i="5"/>
  <c r="B5899" i="5"/>
  <c r="A5899" i="5"/>
  <c r="B5898" i="5"/>
  <c r="A5898" i="5"/>
  <c r="B5897" i="5"/>
  <c r="A5897" i="5"/>
  <c r="B5896" i="5"/>
  <c r="A5896" i="5"/>
  <c r="B5895" i="5"/>
  <c r="A5895" i="5"/>
  <c r="B5894" i="5"/>
  <c r="A5894" i="5"/>
  <c r="B5893" i="5"/>
  <c r="A5893" i="5"/>
  <c r="B5892" i="5"/>
  <c r="A5892" i="5"/>
  <c r="B5891" i="5"/>
  <c r="A5891" i="5"/>
  <c r="B5890" i="5"/>
  <c r="A5890" i="5"/>
  <c r="B5889" i="5"/>
  <c r="A5889" i="5"/>
  <c r="B5888" i="5"/>
  <c r="A5888" i="5"/>
  <c r="B5887" i="5"/>
  <c r="A5887" i="5"/>
  <c r="B5886" i="5"/>
  <c r="A5886" i="5"/>
  <c r="B5885" i="5"/>
  <c r="A5885" i="5"/>
  <c r="B5884" i="5"/>
  <c r="A5884" i="5"/>
  <c r="B5883" i="5"/>
  <c r="A5883" i="5"/>
  <c r="B5882" i="5"/>
  <c r="A5882" i="5"/>
  <c r="B5881" i="5"/>
  <c r="A5881" i="5"/>
  <c r="B5880" i="5"/>
  <c r="A5880" i="5"/>
  <c r="B5879" i="5"/>
  <c r="A5879" i="5"/>
  <c r="B5878" i="5"/>
  <c r="A5878" i="5"/>
  <c r="B5877" i="5"/>
  <c r="A5877" i="5"/>
  <c r="B5876" i="5"/>
  <c r="A5876" i="5"/>
  <c r="B5875" i="5"/>
  <c r="A5875" i="5"/>
  <c r="B5874" i="5"/>
  <c r="A5874" i="5"/>
  <c r="B5873" i="5"/>
  <c r="A5873" i="5"/>
  <c r="B5872" i="5"/>
  <c r="A5872" i="5"/>
  <c r="B5871" i="5"/>
  <c r="A5871" i="5"/>
  <c r="B5870" i="5"/>
  <c r="A5870" i="5"/>
  <c r="B5869" i="5"/>
  <c r="A5869" i="5"/>
  <c r="B5868" i="5"/>
  <c r="A5868" i="5"/>
  <c r="B5867" i="5"/>
  <c r="A5867" i="5"/>
  <c r="B5866" i="5"/>
  <c r="A5866" i="5"/>
  <c r="B5865" i="5"/>
  <c r="A5865" i="5"/>
  <c r="B5864" i="5"/>
  <c r="A5864" i="5"/>
  <c r="B5863" i="5"/>
  <c r="C5863" i="5" s="1"/>
  <c r="A5863" i="5"/>
  <c r="B5862" i="5"/>
  <c r="A5862" i="5"/>
  <c r="B5861" i="5"/>
  <c r="A5861" i="5"/>
  <c r="B5860" i="5"/>
  <c r="A5860" i="5"/>
  <c r="B5859" i="5"/>
  <c r="A5859" i="5"/>
  <c r="B5858" i="5"/>
  <c r="A5858" i="5"/>
  <c r="B5857" i="5"/>
  <c r="A5857" i="5"/>
  <c r="B5856" i="5"/>
  <c r="A5856" i="5"/>
  <c r="B5855" i="5"/>
  <c r="A5855" i="5"/>
  <c r="B5854" i="5"/>
  <c r="A5854" i="5"/>
  <c r="B5853" i="5"/>
  <c r="A5853" i="5"/>
  <c r="B5852" i="5"/>
  <c r="A5852" i="5"/>
  <c r="B5851" i="5"/>
  <c r="A5851" i="5"/>
  <c r="B5850" i="5"/>
  <c r="A5850" i="5"/>
  <c r="B5849" i="5"/>
  <c r="A5849" i="5"/>
  <c r="B5848" i="5"/>
  <c r="A5848" i="5"/>
  <c r="B5847" i="5"/>
  <c r="A5847" i="5"/>
  <c r="B5846" i="5"/>
  <c r="A5846" i="5"/>
  <c r="B5845" i="5"/>
  <c r="A5845" i="5"/>
  <c r="B5844" i="5"/>
  <c r="A5844" i="5"/>
  <c r="B5843" i="5"/>
  <c r="A5843" i="5"/>
  <c r="B5842" i="5"/>
  <c r="A5842" i="5"/>
  <c r="B5841" i="5"/>
  <c r="A5841" i="5"/>
  <c r="B5840" i="5"/>
  <c r="A5840" i="5"/>
  <c r="B5839" i="5"/>
  <c r="A5839" i="5"/>
  <c r="B5838" i="5"/>
  <c r="A5838" i="5"/>
  <c r="B5837" i="5"/>
  <c r="A5837" i="5"/>
  <c r="B5836" i="5"/>
  <c r="A5836" i="5"/>
  <c r="B5835" i="5"/>
  <c r="A5835" i="5"/>
  <c r="B5834" i="5"/>
  <c r="A5834" i="5"/>
  <c r="B5833" i="5"/>
  <c r="A5833" i="5"/>
  <c r="B5832" i="5"/>
  <c r="A5832" i="5"/>
  <c r="B5831" i="5"/>
  <c r="C5831" i="5" s="1"/>
  <c r="A5831" i="5"/>
  <c r="B5830" i="5"/>
  <c r="A5830" i="5"/>
  <c r="B5829" i="5"/>
  <c r="A5829" i="5"/>
  <c r="B5828" i="5"/>
  <c r="A5828" i="5"/>
  <c r="B5827" i="5"/>
  <c r="A5827" i="5"/>
  <c r="B5826" i="5"/>
  <c r="A5826" i="5"/>
  <c r="B5825" i="5"/>
  <c r="A5825" i="5"/>
  <c r="B5824" i="5"/>
  <c r="A5824" i="5"/>
  <c r="B5823" i="5"/>
  <c r="A5823" i="5"/>
  <c r="B5822" i="5"/>
  <c r="A5822" i="5"/>
  <c r="B5821" i="5"/>
  <c r="A5821" i="5"/>
  <c r="B5820" i="5"/>
  <c r="A5820" i="5"/>
  <c r="B5819" i="5"/>
  <c r="A5819" i="5"/>
  <c r="B5818" i="5"/>
  <c r="A5818" i="5"/>
  <c r="B5817" i="5"/>
  <c r="A5817" i="5"/>
  <c r="B5816" i="5"/>
  <c r="A5816" i="5"/>
  <c r="B5815" i="5"/>
  <c r="A5815" i="5"/>
  <c r="B5814" i="5"/>
  <c r="A5814" i="5"/>
  <c r="B5813" i="5"/>
  <c r="A5813" i="5"/>
  <c r="B5812" i="5"/>
  <c r="A5812" i="5"/>
  <c r="B5811" i="5"/>
  <c r="A5811" i="5"/>
  <c r="B5810" i="5"/>
  <c r="A5810" i="5"/>
  <c r="B5809" i="5"/>
  <c r="A5809" i="5"/>
  <c r="B5808" i="5"/>
  <c r="A5808" i="5"/>
  <c r="B5807" i="5"/>
  <c r="A5807" i="5"/>
  <c r="B5806" i="5"/>
  <c r="A5806" i="5"/>
  <c r="B5805" i="5"/>
  <c r="A5805" i="5"/>
  <c r="B5804" i="5"/>
  <c r="A5804" i="5"/>
  <c r="B5803" i="5"/>
  <c r="A5803" i="5"/>
  <c r="B5802" i="5"/>
  <c r="A5802" i="5"/>
  <c r="B5801" i="5"/>
  <c r="A5801" i="5"/>
  <c r="B5800" i="5"/>
  <c r="A5800" i="5"/>
  <c r="B5799" i="5"/>
  <c r="C5799" i="5" s="1"/>
  <c r="A5799" i="5"/>
  <c r="B5798" i="5"/>
  <c r="A5798" i="5"/>
  <c r="C5797" i="5"/>
  <c r="B5797" i="5"/>
  <c r="A5797" i="5"/>
  <c r="B5796" i="5"/>
  <c r="A5796" i="5"/>
  <c r="B5795" i="5"/>
  <c r="A5795" i="5"/>
  <c r="B5794" i="5"/>
  <c r="A5794" i="5"/>
  <c r="B5793" i="5"/>
  <c r="A5793" i="5"/>
  <c r="B5792" i="5"/>
  <c r="A5792" i="5"/>
  <c r="B5791" i="5"/>
  <c r="A5791" i="5"/>
  <c r="B5790" i="5"/>
  <c r="A5790" i="5"/>
  <c r="B5789" i="5"/>
  <c r="A5789" i="5"/>
  <c r="B5788" i="5"/>
  <c r="A5788" i="5"/>
  <c r="B5787" i="5"/>
  <c r="A5787" i="5"/>
  <c r="B5786" i="5"/>
  <c r="A5786" i="5"/>
  <c r="B5785" i="5"/>
  <c r="A5785" i="5"/>
  <c r="B5784" i="5"/>
  <c r="A5784" i="5"/>
  <c r="B5783" i="5"/>
  <c r="A5783" i="5"/>
  <c r="B5782" i="5"/>
  <c r="A5782" i="5"/>
  <c r="B5781" i="5"/>
  <c r="A5781" i="5"/>
  <c r="B5780" i="5"/>
  <c r="A5780" i="5"/>
  <c r="B5779" i="5"/>
  <c r="A5779" i="5"/>
  <c r="B5778" i="5"/>
  <c r="A5778" i="5"/>
  <c r="B5777" i="5"/>
  <c r="A5777" i="5"/>
  <c r="B5776" i="5"/>
  <c r="A5776" i="5"/>
  <c r="B5775" i="5"/>
  <c r="A5775" i="5"/>
  <c r="B5774" i="5"/>
  <c r="A5774" i="5"/>
  <c r="B5773" i="5"/>
  <c r="A5773" i="5"/>
  <c r="B5772" i="5"/>
  <c r="A5772" i="5"/>
  <c r="B5771" i="5"/>
  <c r="A5771" i="5"/>
  <c r="B5770" i="5"/>
  <c r="A5770" i="5"/>
  <c r="B5769" i="5"/>
  <c r="A5769" i="5"/>
  <c r="B5768" i="5"/>
  <c r="A5768" i="5"/>
  <c r="B5767" i="5"/>
  <c r="A5767" i="5"/>
  <c r="B5766" i="5"/>
  <c r="A5766" i="5"/>
  <c r="C5766" i="5" s="1"/>
  <c r="B5765" i="5"/>
  <c r="A5765" i="5"/>
  <c r="B5764" i="5"/>
  <c r="A5764" i="5"/>
  <c r="B5763" i="5"/>
  <c r="A5763" i="5"/>
  <c r="B5762" i="5"/>
  <c r="A5762" i="5"/>
  <c r="B5761" i="5"/>
  <c r="A5761" i="5"/>
  <c r="B5760" i="5"/>
  <c r="A5760" i="5"/>
  <c r="B5759" i="5"/>
  <c r="A5759" i="5"/>
  <c r="B5758" i="5"/>
  <c r="A5758" i="5"/>
  <c r="B5757" i="5"/>
  <c r="A5757" i="5"/>
  <c r="B5756" i="5"/>
  <c r="A5756" i="5"/>
  <c r="B5755" i="5"/>
  <c r="A5755" i="5"/>
  <c r="B5754" i="5"/>
  <c r="A5754" i="5"/>
  <c r="B5753" i="5"/>
  <c r="A5753" i="5"/>
  <c r="B5752" i="5"/>
  <c r="A5752" i="5"/>
  <c r="B5751" i="5"/>
  <c r="A5751" i="5"/>
  <c r="B5750" i="5"/>
  <c r="A5750" i="5"/>
  <c r="B5749" i="5"/>
  <c r="A5749" i="5"/>
  <c r="B5748" i="5"/>
  <c r="A5748" i="5"/>
  <c r="B5747" i="5"/>
  <c r="A5747" i="5"/>
  <c r="B5746" i="5"/>
  <c r="A5746" i="5"/>
  <c r="B5745" i="5"/>
  <c r="A5745" i="5"/>
  <c r="B5744" i="5"/>
  <c r="A5744" i="5"/>
  <c r="B5743" i="5"/>
  <c r="A5743" i="5"/>
  <c r="B5742" i="5"/>
  <c r="A5742" i="5"/>
  <c r="B5741" i="5"/>
  <c r="A5741" i="5"/>
  <c r="B5740" i="5"/>
  <c r="A5740" i="5"/>
  <c r="B5739" i="5"/>
  <c r="A5739" i="5"/>
  <c r="B5738" i="5"/>
  <c r="A5738" i="5"/>
  <c r="B5737" i="5"/>
  <c r="A5737" i="5"/>
  <c r="B5736" i="5"/>
  <c r="A5736" i="5"/>
  <c r="B5735" i="5"/>
  <c r="A5735" i="5"/>
  <c r="B5734" i="5"/>
  <c r="A5734" i="5"/>
  <c r="B5733" i="5"/>
  <c r="A5733" i="5"/>
  <c r="B5732" i="5"/>
  <c r="A5732" i="5"/>
  <c r="B5731" i="5"/>
  <c r="A5731" i="5"/>
  <c r="B5730" i="5"/>
  <c r="A5730" i="5"/>
  <c r="B5729" i="5"/>
  <c r="A5729" i="5"/>
  <c r="B5728" i="5"/>
  <c r="A5728" i="5"/>
  <c r="B5727" i="5"/>
  <c r="A5727" i="5"/>
  <c r="B5726" i="5"/>
  <c r="A5726" i="5"/>
  <c r="B5725" i="5"/>
  <c r="A5725" i="5"/>
  <c r="B5724" i="5"/>
  <c r="A5724" i="5"/>
  <c r="B5723" i="5"/>
  <c r="A5723" i="5"/>
  <c r="B5722" i="5"/>
  <c r="A5722" i="5"/>
  <c r="B5721" i="5"/>
  <c r="A5721" i="5"/>
  <c r="B5720" i="5"/>
  <c r="A5720" i="5"/>
  <c r="B5719" i="5"/>
  <c r="A5719" i="5"/>
  <c r="B5718" i="5"/>
  <c r="A5718" i="5"/>
  <c r="C5718" i="5" s="1"/>
  <c r="B5717" i="5"/>
  <c r="A5717" i="5"/>
  <c r="B5716" i="5"/>
  <c r="A5716" i="5"/>
  <c r="B5715" i="5"/>
  <c r="A5715" i="5"/>
  <c r="B5714" i="5"/>
  <c r="A5714" i="5"/>
  <c r="B5713" i="5"/>
  <c r="A5713" i="5"/>
  <c r="B5712" i="5"/>
  <c r="A5712" i="5"/>
  <c r="B5711" i="5"/>
  <c r="A5711" i="5"/>
  <c r="B5710" i="5"/>
  <c r="A5710" i="5"/>
  <c r="B5709" i="5"/>
  <c r="A5709" i="5"/>
  <c r="B5708" i="5"/>
  <c r="A5708" i="5"/>
  <c r="B5707" i="5"/>
  <c r="A5707" i="5"/>
  <c r="B5706" i="5"/>
  <c r="A5706" i="5"/>
  <c r="B5705" i="5"/>
  <c r="A5705" i="5"/>
  <c r="B5704" i="5"/>
  <c r="A5704" i="5"/>
  <c r="B5703" i="5"/>
  <c r="A5703" i="5"/>
  <c r="B5702" i="5"/>
  <c r="A5702" i="5"/>
  <c r="C5702" i="5" s="1"/>
  <c r="B5701" i="5"/>
  <c r="A5701" i="5"/>
  <c r="B5700" i="5"/>
  <c r="A5700" i="5"/>
  <c r="B5699" i="5"/>
  <c r="A5699" i="5"/>
  <c r="B5698" i="5"/>
  <c r="A5698" i="5"/>
  <c r="B5697" i="5"/>
  <c r="A5697" i="5"/>
  <c r="B5696" i="5"/>
  <c r="A5696" i="5"/>
  <c r="B5695" i="5"/>
  <c r="A5695" i="5"/>
  <c r="B5694" i="5"/>
  <c r="A5694" i="5"/>
  <c r="B5693" i="5"/>
  <c r="A5693" i="5"/>
  <c r="B5692" i="5"/>
  <c r="A5692" i="5"/>
  <c r="B5691" i="5"/>
  <c r="A5691" i="5"/>
  <c r="B5690" i="5"/>
  <c r="A5690" i="5"/>
  <c r="B5689" i="5"/>
  <c r="A5689" i="5"/>
  <c r="B5688" i="5"/>
  <c r="A5688" i="5"/>
  <c r="B5687" i="5"/>
  <c r="A5687" i="5"/>
  <c r="B5686" i="5"/>
  <c r="A5686" i="5"/>
  <c r="B5685" i="5"/>
  <c r="A5685" i="5"/>
  <c r="B5684" i="5"/>
  <c r="A5684" i="5"/>
  <c r="B5683" i="5"/>
  <c r="A5683" i="5"/>
  <c r="B5682" i="5"/>
  <c r="A5682" i="5"/>
  <c r="B5681" i="5"/>
  <c r="A5681" i="5"/>
  <c r="B5680" i="5"/>
  <c r="A5680" i="5"/>
  <c r="B5679" i="5"/>
  <c r="A5679" i="5"/>
  <c r="B5678" i="5"/>
  <c r="A5678" i="5"/>
  <c r="B5677" i="5"/>
  <c r="A5677" i="5"/>
  <c r="B5676" i="5"/>
  <c r="A5676" i="5"/>
  <c r="B5675" i="5"/>
  <c r="A5675" i="5"/>
  <c r="B5674" i="5"/>
  <c r="A5674" i="5"/>
  <c r="B5673" i="5"/>
  <c r="A5673" i="5"/>
  <c r="B5672" i="5"/>
  <c r="A5672" i="5"/>
  <c r="B5671" i="5"/>
  <c r="A5671" i="5"/>
  <c r="B5670" i="5"/>
  <c r="A5670" i="5"/>
  <c r="B5669" i="5"/>
  <c r="A5669" i="5"/>
  <c r="B5668" i="5"/>
  <c r="A5668" i="5"/>
  <c r="B5667" i="5"/>
  <c r="A5667" i="5"/>
  <c r="B5666" i="5"/>
  <c r="A5666" i="5"/>
  <c r="B5665" i="5"/>
  <c r="A5665" i="5"/>
  <c r="B5664" i="5"/>
  <c r="A5664" i="5"/>
  <c r="B5663" i="5"/>
  <c r="A5663" i="5"/>
  <c r="B5662" i="5"/>
  <c r="A5662" i="5"/>
  <c r="B5661" i="5"/>
  <c r="A5661" i="5"/>
  <c r="B5660" i="5"/>
  <c r="A5660" i="5"/>
  <c r="B5659" i="5"/>
  <c r="A5659" i="5"/>
  <c r="B5658" i="5"/>
  <c r="A5658" i="5"/>
  <c r="B5657" i="5"/>
  <c r="A5657" i="5"/>
  <c r="B5656" i="5"/>
  <c r="A5656" i="5"/>
  <c r="B5655" i="5"/>
  <c r="A5655" i="5"/>
  <c r="C5655" i="5" s="1"/>
  <c r="B5654" i="5"/>
  <c r="A5654" i="5"/>
  <c r="B5653" i="5"/>
  <c r="A5653" i="5"/>
  <c r="B5652" i="5"/>
  <c r="A5652" i="5"/>
  <c r="B5651" i="5"/>
  <c r="A5651" i="5"/>
  <c r="B5650" i="5"/>
  <c r="A5650" i="5"/>
  <c r="B5649" i="5"/>
  <c r="A5649" i="5"/>
  <c r="B5648" i="5"/>
  <c r="A5648" i="5"/>
  <c r="B5647" i="5"/>
  <c r="A5647" i="5"/>
  <c r="B5646" i="5"/>
  <c r="A5646" i="5"/>
  <c r="B5645" i="5"/>
  <c r="A5645" i="5"/>
  <c r="B5644" i="5"/>
  <c r="A5644" i="5"/>
  <c r="B5643" i="5"/>
  <c r="A5643" i="5"/>
  <c r="B5642" i="5"/>
  <c r="A5642" i="5"/>
  <c r="B5641" i="5"/>
  <c r="A5641" i="5"/>
  <c r="B5640" i="5"/>
  <c r="A5640" i="5"/>
  <c r="B5639" i="5"/>
  <c r="A5639" i="5"/>
  <c r="B5638" i="5"/>
  <c r="A5638" i="5"/>
  <c r="B5637" i="5"/>
  <c r="A5637" i="5"/>
  <c r="B5636" i="5"/>
  <c r="A5636" i="5"/>
  <c r="B5635" i="5"/>
  <c r="A5635" i="5"/>
  <c r="B5634" i="5"/>
  <c r="A5634" i="5"/>
  <c r="B5633" i="5"/>
  <c r="A5633" i="5"/>
  <c r="B5632" i="5"/>
  <c r="A5632" i="5"/>
  <c r="B5631" i="5"/>
  <c r="A5631" i="5"/>
  <c r="B5630" i="5"/>
  <c r="A5630" i="5"/>
  <c r="B5629" i="5"/>
  <c r="A5629" i="5"/>
  <c r="B5628" i="5"/>
  <c r="A5628" i="5"/>
  <c r="B5627" i="5"/>
  <c r="A5627" i="5"/>
  <c r="B5626" i="5"/>
  <c r="A5626" i="5"/>
  <c r="B5625" i="5"/>
  <c r="A5625" i="5"/>
  <c r="B5624" i="5"/>
  <c r="A5624" i="5"/>
  <c r="B5623" i="5"/>
  <c r="A5623" i="5"/>
  <c r="B5622" i="5"/>
  <c r="A5622" i="5"/>
  <c r="B5621" i="5"/>
  <c r="A5621" i="5"/>
  <c r="B5620" i="5"/>
  <c r="A5620" i="5"/>
  <c r="B5619" i="5"/>
  <c r="A5619" i="5"/>
  <c r="B5618" i="5"/>
  <c r="A5618" i="5"/>
  <c r="B5617" i="5"/>
  <c r="A5617" i="5"/>
  <c r="B5616" i="5"/>
  <c r="A5616" i="5"/>
  <c r="B5615" i="5"/>
  <c r="A5615" i="5"/>
  <c r="B5614" i="5"/>
  <c r="A5614" i="5"/>
  <c r="B5613" i="5"/>
  <c r="A5613" i="5"/>
  <c r="B5612" i="5"/>
  <c r="A5612" i="5"/>
  <c r="B5611" i="5"/>
  <c r="A5611" i="5"/>
  <c r="B5610" i="5"/>
  <c r="A5610" i="5"/>
  <c r="B5609" i="5"/>
  <c r="A5609" i="5"/>
  <c r="B5608" i="5"/>
  <c r="A5608" i="5"/>
  <c r="B5607" i="5"/>
  <c r="A5607" i="5"/>
  <c r="B5606" i="5"/>
  <c r="A5606" i="5"/>
  <c r="B5605" i="5"/>
  <c r="A5605" i="5"/>
  <c r="B5604" i="5"/>
  <c r="A5604" i="5"/>
  <c r="B5603" i="5"/>
  <c r="A5603" i="5"/>
  <c r="B5602" i="5"/>
  <c r="A5602" i="5"/>
  <c r="B5601" i="5"/>
  <c r="A5601" i="5"/>
  <c r="B5600" i="5"/>
  <c r="A5600" i="5"/>
  <c r="B5599" i="5"/>
  <c r="A5599" i="5"/>
  <c r="B5598" i="5"/>
  <c r="A5598" i="5"/>
  <c r="B5597" i="5"/>
  <c r="A5597" i="5"/>
  <c r="B5596" i="5"/>
  <c r="A5596" i="5"/>
  <c r="B5595" i="5"/>
  <c r="A5595" i="5"/>
  <c r="B5594" i="5"/>
  <c r="A5594" i="5"/>
  <c r="B5593" i="5"/>
  <c r="A5593" i="5"/>
  <c r="B5592" i="5"/>
  <c r="A5592" i="5"/>
  <c r="B5591" i="5"/>
  <c r="A5591" i="5"/>
  <c r="B5590" i="5"/>
  <c r="A5590" i="5"/>
  <c r="B5589" i="5"/>
  <c r="A5589" i="5"/>
  <c r="B5588" i="5"/>
  <c r="A5588" i="5"/>
  <c r="B5587" i="5"/>
  <c r="A5587" i="5"/>
  <c r="B5586" i="5"/>
  <c r="A5586" i="5"/>
  <c r="B5585" i="5"/>
  <c r="A5585" i="5"/>
  <c r="B5584" i="5"/>
  <c r="A5584" i="5"/>
  <c r="B5583" i="5"/>
  <c r="A5583" i="5"/>
  <c r="B5582" i="5"/>
  <c r="A5582" i="5"/>
  <c r="B5581" i="5"/>
  <c r="A5581" i="5"/>
  <c r="B5580" i="5"/>
  <c r="A5580" i="5"/>
  <c r="B5579" i="5"/>
  <c r="A5579" i="5"/>
  <c r="B5578" i="5"/>
  <c r="A5578" i="5"/>
  <c r="B5577" i="5"/>
  <c r="A5577" i="5"/>
  <c r="B5576" i="5"/>
  <c r="A5576" i="5"/>
  <c r="B5575" i="5"/>
  <c r="A5575" i="5"/>
  <c r="B5574" i="5"/>
  <c r="A5574" i="5"/>
  <c r="B5573" i="5"/>
  <c r="A5573" i="5"/>
  <c r="B5572" i="5"/>
  <c r="A5572" i="5"/>
  <c r="B5571" i="5"/>
  <c r="A5571" i="5"/>
  <c r="B5570" i="5"/>
  <c r="A5570" i="5"/>
  <c r="B5569" i="5"/>
  <c r="A5569" i="5"/>
  <c r="B5568" i="5"/>
  <c r="A5568" i="5"/>
  <c r="B5567" i="5"/>
  <c r="A5567" i="5"/>
  <c r="B5566" i="5"/>
  <c r="A5566" i="5"/>
  <c r="B5565" i="5"/>
  <c r="A5565" i="5"/>
  <c r="B5564" i="5"/>
  <c r="A5564" i="5"/>
  <c r="B5563" i="5"/>
  <c r="A5563" i="5"/>
  <c r="B5562" i="5"/>
  <c r="A5562" i="5"/>
  <c r="B5561" i="5"/>
  <c r="A5561" i="5"/>
  <c r="B5560" i="5"/>
  <c r="A5560" i="5"/>
  <c r="B5559" i="5"/>
  <c r="A5559" i="5"/>
  <c r="B5558" i="5"/>
  <c r="A5558" i="5"/>
  <c r="B5557" i="5"/>
  <c r="A5557" i="5"/>
  <c r="B5556" i="5"/>
  <c r="A5556" i="5"/>
  <c r="B5555" i="5"/>
  <c r="A5555" i="5"/>
  <c r="B5554" i="5"/>
  <c r="A5554" i="5"/>
  <c r="B5553" i="5"/>
  <c r="A5553" i="5"/>
  <c r="B5552" i="5"/>
  <c r="A5552" i="5"/>
  <c r="B5551" i="5"/>
  <c r="A5551" i="5"/>
  <c r="B5550" i="5"/>
  <c r="A5550" i="5"/>
  <c r="B5549" i="5"/>
  <c r="A5549" i="5"/>
  <c r="B5548" i="5"/>
  <c r="A5548" i="5"/>
  <c r="B5547" i="5"/>
  <c r="A5547" i="5"/>
  <c r="B5546" i="5"/>
  <c r="A5546" i="5"/>
  <c r="B5545" i="5"/>
  <c r="A5545" i="5"/>
  <c r="B5544" i="5"/>
  <c r="A5544" i="5"/>
  <c r="B5543" i="5"/>
  <c r="A5543" i="5"/>
  <c r="B5542" i="5"/>
  <c r="A5542" i="5"/>
  <c r="B5541" i="5"/>
  <c r="A5541" i="5"/>
  <c r="B5540" i="5"/>
  <c r="A5540" i="5"/>
  <c r="B5539" i="5"/>
  <c r="A5539" i="5"/>
  <c r="B5538" i="5"/>
  <c r="A5538" i="5"/>
  <c r="B5537" i="5"/>
  <c r="A5537" i="5"/>
  <c r="B5536" i="5"/>
  <c r="C5536" i="5" s="1"/>
  <c r="A5536" i="5"/>
  <c r="B5535" i="5"/>
  <c r="A5535" i="5"/>
  <c r="B5534" i="5"/>
  <c r="A5534" i="5"/>
  <c r="B5533" i="5"/>
  <c r="A5533" i="5"/>
  <c r="B5532" i="5"/>
  <c r="A5532" i="5"/>
  <c r="B5531" i="5"/>
  <c r="A5531" i="5"/>
  <c r="B5530" i="5"/>
  <c r="A5530" i="5"/>
  <c r="B5529" i="5"/>
  <c r="A5529" i="5"/>
  <c r="B5528" i="5"/>
  <c r="A5528" i="5"/>
  <c r="B5527" i="5"/>
  <c r="A5527" i="5"/>
  <c r="B5526" i="5"/>
  <c r="A5526" i="5"/>
  <c r="B5525" i="5"/>
  <c r="A5525" i="5"/>
  <c r="B5524" i="5"/>
  <c r="A5524" i="5"/>
  <c r="B5523" i="5"/>
  <c r="A5523" i="5"/>
  <c r="B5522" i="5"/>
  <c r="A5522" i="5"/>
  <c r="B5521" i="5"/>
  <c r="A5521" i="5"/>
  <c r="B5520" i="5"/>
  <c r="A5520" i="5"/>
  <c r="B5519" i="5"/>
  <c r="A5519" i="5"/>
  <c r="B5518" i="5"/>
  <c r="A5518" i="5"/>
  <c r="B5517" i="5"/>
  <c r="A5517" i="5"/>
  <c r="B5516" i="5"/>
  <c r="A5516" i="5"/>
  <c r="B5515" i="5"/>
  <c r="A5515" i="5"/>
  <c r="B5514" i="5"/>
  <c r="A5514" i="5"/>
  <c r="B5513" i="5"/>
  <c r="A5513" i="5"/>
  <c r="B5512" i="5"/>
  <c r="A5512" i="5"/>
  <c r="B5511" i="5"/>
  <c r="A5511" i="5"/>
  <c r="B5510" i="5"/>
  <c r="A5510" i="5"/>
  <c r="B5509" i="5"/>
  <c r="A5509" i="5"/>
  <c r="B5508" i="5"/>
  <c r="C5508" i="5" s="1"/>
  <c r="A5508" i="5"/>
  <c r="B5507" i="5"/>
  <c r="A5507" i="5"/>
  <c r="B5506" i="5"/>
  <c r="A5506" i="5"/>
  <c r="B5505" i="5"/>
  <c r="A5505" i="5"/>
  <c r="B5504" i="5"/>
  <c r="A5504" i="5"/>
  <c r="B5503" i="5"/>
  <c r="A5503" i="5"/>
  <c r="B5502" i="5"/>
  <c r="A5502" i="5"/>
  <c r="B5501" i="5"/>
  <c r="A5501" i="5"/>
  <c r="B5500" i="5"/>
  <c r="C5500" i="5" s="1"/>
  <c r="A5500" i="5"/>
  <c r="B5499" i="5"/>
  <c r="A5499" i="5"/>
  <c r="B5498" i="5"/>
  <c r="A5498" i="5"/>
  <c r="B5497" i="5"/>
  <c r="A5497" i="5"/>
  <c r="B5496" i="5"/>
  <c r="A5496" i="5"/>
  <c r="B5495" i="5"/>
  <c r="A5495" i="5"/>
  <c r="B5494" i="5"/>
  <c r="A5494" i="5"/>
  <c r="B5493" i="5"/>
  <c r="A5493" i="5"/>
  <c r="B5492" i="5"/>
  <c r="A5492" i="5"/>
  <c r="B5491" i="5"/>
  <c r="A5491" i="5"/>
  <c r="B5490" i="5"/>
  <c r="A5490" i="5"/>
  <c r="B5489" i="5"/>
  <c r="A5489" i="5"/>
  <c r="B5488" i="5"/>
  <c r="A5488" i="5"/>
  <c r="B5487" i="5"/>
  <c r="A5487" i="5"/>
  <c r="B5486" i="5"/>
  <c r="A5486" i="5"/>
  <c r="B5485" i="5"/>
  <c r="A5485" i="5"/>
  <c r="B5484" i="5"/>
  <c r="A5484" i="5"/>
  <c r="B5483" i="5"/>
  <c r="A5483" i="5"/>
  <c r="B5482" i="5"/>
  <c r="A5482" i="5"/>
  <c r="B5481" i="5"/>
  <c r="A5481" i="5"/>
  <c r="B5480" i="5"/>
  <c r="C5480" i="5" s="1"/>
  <c r="A5480" i="5"/>
  <c r="B5479" i="5"/>
  <c r="A5479" i="5"/>
  <c r="B5478" i="5"/>
  <c r="A5478" i="5"/>
  <c r="B5477" i="5"/>
  <c r="A5477" i="5"/>
  <c r="B5476" i="5"/>
  <c r="C5476" i="5" s="1"/>
  <c r="A5476" i="5"/>
  <c r="B5475" i="5"/>
  <c r="A5475" i="5"/>
  <c r="B5474" i="5"/>
  <c r="A5474" i="5"/>
  <c r="B5473" i="5"/>
  <c r="A5473" i="5"/>
  <c r="B5472" i="5"/>
  <c r="A5472" i="5"/>
  <c r="B5471" i="5"/>
  <c r="A5471" i="5"/>
  <c r="B5470" i="5"/>
  <c r="A5470" i="5"/>
  <c r="B5469" i="5"/>
  <c r="A5469" i="5"/>
  <c r="B5468" i="5"/>
  <c r="C5468" i="5" s="1"/>
  <c r="A5468" i="5"/>
  <c r="B5467" i="5"/>
  <c r="A5467" i="5"/>
  <c r="B5466" i="5"/>
  <c r="A5466" i="5"/>
  <c r="B5465" i="5"/>
  <c r="A5465" i="5"/>
  <c r="B5464" i="5"/>
  <c r="A5464" i="5"/>
  <c r="B5463" i="5"/>
  <c r="A5463" i="5"/>
  <c r="B5462" i="5"/>
  <c r="A5462" i="5"/>
  <c r="B5461" i="5"/>
  <c r="A5461" i="5"/>
  <c r="B5460" i="5"/>
  <c r="A5460" i="5"/>
  <c r="B5459" i="5"/>
  <c r="A5459" i="5"/>
  <c r="B5458" i="5"/>
  <c r="A5458" i="5"/>
  <c r="B5457" i="5"/>
  <c r="A5457" i="5"/>
  <c r="B5456" i="5"/>
  <c r="C5456" i="5" s="1"/>
  <c r="A5456" i="5"/>
  <c r="B5455" i="5"/>
  <c r="A5455" i="5"/>
  <c r="B5454" i="5"/>
  <c r="A5454" i="5"/>
  <c r="B5453" i="5"/>
  <c r="A5453" i="5"/>
  <c r="B5452" i="5"/>
  <c r="A5452" i="5"/>
  <c r="B5451" i="5"/>
  <c r="A5451" i="5"/>
  <c r="B5450" i="5"/>
  <c r="A5450" i="5"/>
  <c r="B5449" i="5"/>
  <c r="A5449" i="5"/>
  <c r="B5448" i="5"/>
  <c r="A5448" i="5"/>
  <c r="B5447" i="5"/>
  <c r="A5447" i="5"/>
  <c r="B5446" i="5"/>
  <c r="A5446" i="5"/>
  <c r="B5445" i="5"/>
  <c r="A5445" i="5"/>
  <c r="B5444" i="5"/>
  <c r="A5444" i="5"/>
  <c r="B5443" i="5"/>
  <c r="A5443" i="5"/>
  <c r="B5442" i="5"/>
  <c r="A5442" i="5"/>
  <c r="B5441" i="5"/>
  <c r="A5441" i="5"/>
  <c r="B5440" i="5"/>
  <c r="A5440" i="5"/>
  <c r="B5439" i="5"/>
  <c r="A5439" i="5"/>
  <c r="B5438" i="5"/>
  <c r="A5438" i="5"/>
  <c r="B5437" i="5"/>
  <c r="A5437" i="5"/>
  <c r="B5436" i="5"/>
  <c r="A5436" i="5"/>
  <c r="B5435" i="5"/>
  <c r="A5435" i="5"/>
  <c r="B5434" i="5"/>
  <c r="A5434" i="5"/>
  <c r="B5433" i="5"/>
  <c r="A5433" i="5"/>
  <c r="B5432" i="5"/>
  <c r="A5432" i="5"/>
  <c r="B5431" i="5"/>
  <c r="A5431" i="5"/>
  <c r="B5430" i="5"/>
  <c r="A5430" i="5"/>
  <c r="B5429" i="5"/>
  <c r="A5429" i="5"/>
  <c r="B5428" i="5"/>
  <c r="A5428" i="5"/>
  <c r="B5427" i="5"/>
  <c r="A5427" i="5"/>
  <c r="B5426" i="5"/>
  <c r="A5426" i="5"/>
  <c r="B5425" i="5"/>
  <c r="A5425" i="5"/>
  <c r="B5424" i="5"/>
  <c r="A5424" i="5"/>
  <c r="B5423" i="5"/>
  <c r="A5423" i="5"/>
  <c r="B5422" i="5"/>
  <c r="A5422" i="5"/>
  <c r="B5421" i="5"/>
  <c r="A5421" i="5"/>
  <c r="B5420" i="5"/>
  <c r="A5420" i="5"/>
  <c r="B5419" i="5"/>
  <c r="A5419" i="5"/>
  <c r="B5418" i="5"/>
  <c r="A5418" i="5"/>
  <c r="B5417" i="5"/>
  <c r="A5417" i="5"/>
  <c r="B5416" i="5"/>
  <c r="A5416" i="5"/>
  <c r="B5415" i="5"/>
  <c r="A5415" i="5"/>
  <c r="B5414" i="5"/>
  <c r="A5414" i="5"/>
  <c r="B5413" i="5"/>
  <c r="A5413" i="5"/>
  <c r="B5412" i="5"/>
  <c r="A5412" i="5"/>
  <c r="B5411" i="5"/>
  <c r="A5411" i="5"/>
  <c r="B5410" i="5"/>
  <c r="A5410" i="5"/>
  <c r="B5409" i="5"/>
  <c r="A5409" i="5"/>
  <c r="B5408" i="5"/>
  <c r="A5408" i="5"/>
  <c r="B5407" i="5"/>
  <c r="A5407" i="5"/>
  <c r="B5406" i="5"/>
  <c r="A5406" i="5"/>
  <c r="B5405" i="5"/>
  <c r="A5405" i="5"/>
  <c r="B5404" i="5"/>
  <c r="A5404" i="5"/>
  <c r="B5403" i="5"/>
  <c r="A5403" i="5"/>
  <c r="B5402" i="5"/>
  <c r="A5402" i="5"/>
  <c r="B5401" i="5"/>
  <c r="A5401" i="5"/>
  <c r="B5400" i="5"/>
  <c r="A5400" i="5"/>
  <c r="B5399" i="5"/>
  <c r="A5399" i="5"/>
  <c r="B5398" i="5"/>
  <c r="A5398" i="5"/>
  <c r="B5397" i="5"/>
  <c r="A5397" i="5"/>
  <c r="B5396" i="5"/>
  <c r="A5396" i="5"/>
  <c r="B5395" i="5"/>
  <c r="A5395" i="5"/>
  <c r="B5394" i="5"/>
  <c r="A5394" i="5"/>
  <c r="B5393" i="5"/>
  <c r="A5393" i="5"/>
  <c r="B5392" i="5"/>
  <c r="A5392" i="5"/>
  <c r="B5391" i="5"/>
  <c r="A5391" i="5"/>
  <c r="B5390" i="5"/>
  <c r="A5390" i="5"/>
  <c r="B5389" i="5"/>
  <c r="A5389" i="5"/>
  <c r="B5388" i="5"/>
  <c r="A5388" i="5"/>
  <c r="B5387" i="5"/>
  <c r="A5387" i="5"/>
  <c r="B5386" i="5"/>
  <c r="A5386" i="5"/>
  <c r="B5385" i="5"/>
  <c r="A5385" i="5"/>
  <c r="B5384" i="5"/>
  <c r="A5384" i="5"/>
  <c r="B5383" i="5"/>
  <c r="A5383" i="5"/>
  <c r="B5382" i="5"/>
  <c r="A5382" i="5"/>
  <c r="B5381" i="5"/>
  <c r="A5381" i="5"/>
  <c r="B5380" i="5"/>
  <c r="A5380" i="5"/>
  <c r="B5379" i="5"/>
  <c r="A5379" i="5"/>
  <c r="B5378" i="5"/>
  <c r="A5378" i="5"/>
  <c r="B5377" i="5"/>
  <c r="A5377" i="5"/>
  <c r="B5376" i="5"/>
  <c r="A5376" i="5"/>
  <c r="B5375" i="5"/>
  <c r="A5375" i="5"/>
  <c r="B5374" i="5"/>
  <c r="A5374" i="5"/>
  <c r="B5373" i="5"/>
  <c r="A5373" i="5"/>
  <c r="B5372" i="5"/>
  <c r="A5372" i="5"/>
  <c r="B5371" i="5"/>
  <c r="A5371" i="5"/>
  <c r="B5370" i="5"/>
  <c r="A5370" i="5"/>
  <c r="B5369" i="5"/>
  <c r="A5369" i="5"/>
  <c r="B5368" i="5"/>
  <c r="A5368" i="5"/>
  <c r="B5367" i="5"/>
  <c r="A5367" i="5"/>
  <c r="B5366" i="5"/>
  <c r="A5366" i="5"/>
  <c r="B5365" i="5"/>
  <c r="A5365" i="5"/>
  <c r="B5364" i="5"/>
  <c r="A5364" i="5"/>
  <c r="B5363" i="5"/>
  <c r="A5363" i="5"/>
  <c r="B5362" i="5"/>
  <c r="A5362" i="5"/>
  <c r="B5361" i="5"/>
  <c r="A5361" i="5"/>
  <c r="B5360" i="5"/>
  <c r="A5360" i="5"/>
  <c r="B5359" i="5"/>
  <c r="A5359" i="5"/>
  <c r="B5358" i="5"/>
  <c r="A5358" i="5"/>
  <c r="B5357" i="5"/>
  <c r="A5357" i="5"/>
  <c r="B5356" i="5"/>
  <c r="A5356" i="5"/>
  <c r="B5355" i="5"/>
  <c r="A5355" i="5"/>
  <c r="B5354" i="5"/>
  <c r="A5354" i="5"/>
  <c r="B5353" i="5"/>
  <c r="A5353" i="5"/>
  <c r="B5352" i="5"/>
  <c r="C5352" i="5" s="1"/>
  <c r="A5352" i="5"/>
  <c r="B5351" i="5"/>
  <c r="A5351" i="5"/>
  <c r="B5350" i="5"/>
  <c r="A5350" i="5"/>
  <c r="B5349" i="5"/>
  <c r="A5349" i="5"/>
  <c r="B5348" i="5"/>
  <c r="C5348" i="5" s="1"/>
  <c r="A5348" i="5"/>
  <c r="B5347" i="5"/>
  <c r="A5347" i="5"/>
  <c r="B5346" i="5"/>
  <c r="A5346" i="5"/>
  <c r="B5345" i="5"/>
  <c r="A5345" i="5"/>
  <c r="B5344" i="5"/>
  <c r="A5344" i="5"/>
  <c r="B5343" i="5"/>
  <c r="A5343" i="5"/>
  <c r="B5342" i="5"/>
  <c r="A5342" i="5"/>
  <c r="B5341" i="5"/>
  <c r="A5341" i="5"/>
  <c r="B5340" i="5"/>
  <c r="A5340" i="5"/>
  <c r="B5339" i="5"/>
  <c r="A5339" i="5"/>
  <c r="B5338" i="5"/>
  <c r="A5338" i="5"/>
  <c r="B5337" i="5"/>
  <c r="A5337" i="5"/>
  <c r="B5336" i="5"/>
  <c r="A5336" i="5"/>
  <c r="B5335" i="5"/>
  <c r="A5335" i="5"/>
  <c r="B5334" i="5"/>
  <c r="A5334" i="5"/>
  <c r="B5333" i="5"/>
  <c r="A5333" i="5"/>
  <c r="B5332" i="5"/>
  <c r="A5332" i="5"/>
  <c r="B5331" i="5"/>
  <c r="A5331" i="5"/>
  <c r="B5330" i="5"/>
  <c r="A5330" i="5"/>
  <c r="B5329" i="5"/>
  <c r="A5329" i="5"/>
  <c r="B5328" i="5"/>
  <c r="A5328" i="5"/>
  <c r="B5327" i="5"/>
  <c r="A5327" i="5"/>
  <c r="B5326" i="5"/>
  <c r="A5326" i="5"/>
  <c r="B5325" i="5"/>
  <c r="A5325" i="5"/>
  <c r="B5324" i="5"/>
  <c r="A5324" i="5"/>
  <c r="B5323" i="5"/>
  <c r="A5323" i="5"/>
  <c r="B5322" i="5"/>
  <c r="A5322" i="5"/>
  <c r="B5321" i="5"/>
  <c r="A5321" i="5"/>
  <c r="B5320" i="5"/>
  <c r="A5320" i="5"/>
  <c r="B5319" i="5"/>
  <c r="A5319" i="5"/>
  <c r="B5318" i="5"/>
  <c r="A5318" i="5"/>
  <c r="B5317" i="5"/>
  <c r="A5317" i="5"/>
  <c r="B5316" i="5"/>
  <c r="A5316" i="5"/>
  <c r="B5315" i="5"/>
  <c r="A5315" i="5"/>
  <c r="B5314" i="5"/>
  <c r="A5314" i="5"/>
  <c r="B5313" i="5"/>
  <c r="A5313" i="5"/>
  <c r="B5312" i="5"/>
  <c r="A5312" i="5"/>
  <c r="B5311" i="5"/>
  <c r="A5311" i="5"/>
  <c r="B5310" i="5"/>
  <c r="A5310" i="5"/>
  <c r="B5309" i="5"/>
  <c r="A5309" i="5"/>
  <c r="B5308" i="5"/>
  <c r="A5308" i="5"/>
  <c r="B5307" i="5"/>
  <c r="A5307" i="5"/>
  <c r="B5306" i="5"/>
  <c r="A5306" i="5"/>
  <c r="B5305" i="5"/>
  <c r="A5305" i="5"/>
  <c r="B5304" i="5"/>
  <c r="A5304" i="5"/>
  <c r="B5303" i="5"/>
  <c r="A5303" i="5"/>
  <c r="B5302" i="5"/>
  <c r="A5302" i="5"/>
  <c r="B5301" i="5"/>
  <c r="A5301" i="5"/>
  <c r="B5300" i="5"/>
  <c r="A5300" i="5"/>
  <c r="B5299" i="5"/>
  <c r="A5299" i="5"/>
  <c r="B5298" i="5"/>
  <c r="A5298" i="5"/>
  <c r="B5297" i="5"/>
  <c r="A5297" i="5"/>
  <c r="B5296" i="5"/>
  <c r="A5296" i="5"/>
  <c r="B5295" i="5"/>
  <c r="A5295" i="5"/>
  <c r="B5294" i="5"/>
  <c r="A5294" i="5"/>
  <c r="B5293" i="5"/>
  <c r="A5293" i="5"/>
  <c r="B5292" i="5"/>
  <c r="A5292" i="5"/>
  <c r="B5291" i="5"/>
  <c r="A5291" i="5"/>
  <c r="B5290" i="5"/>
  <c r="A5290" i="5"/>
  <c r="B5289" i="5"/>
  <c r="A5289" i="5"/>
  <c r="B5288" i="5"/>
  <c r="A5288" i="5"/>
  <c r="B5287" i="5"/>
  <c r="A5287" i="5"/>
  <c r="B5286" i="5"/>
  <c r="A5286" i="5"/>
  <c r="B5285" i="5"/>
  <c r="A5285" i="5"/>
  <c r="B5284" i="5"/>
  <c r="A5284" i="5"/>
  <c r="B5283" i="5"/>
  <c r="A5283" i="5"/>
  <c r="B5282" i="5"/>
  <c r="A5282" i="5"/>
  <c r="B5281" i="5"/>
  <c r="A5281" i="5"/>
  <c r="B5280" i="5"/>
  <c r="A5280" i="5"/>
  <c r="B5279" i="5"/>
  <c r="A5279" i="5"/>
  <c r="B5278" i="5"/>
  <c r="A5278" i="5"/>
  <c r="B5277" i="5"/>
  <c r="A5277" i="5"/>
  <c r="B5276" i="5"/>
  <c r="A5276" i="5"/>
  <c r="B5275" i="5"/>
  <c r="A5275" i="5"/>
  <c r="B5274" i="5"/>
  <c r="A5274" i="5"/>
  <c r="B5273" i="5"/>
  <c r="A5273" i="5"/>
  <c r="B5272" i="5"/>
  <c r="A5272" i="5"/>
  <c r="B5271" i="5"/>
  <c r="A5271" i="5"/>
  <c r="B5270" i="5"/>
  <c r="A5270" i="5"/>
  <c r="B5269" i="5"/>
  <c r="A5269" i="5"/>
  <c r="B5268" i="5"/>
  <c r="A5268" i="5"/>
  <c r="B5267" i="5"/>
  <c r="A5267" i="5"/>
  <c r="B5266" i="5"/>
  <c r="A5266" i="5"/>
  <c r="B5265" i="5"/>
  <c r="A5265" i="5"/>
  <c r="B5264" i="5"/>
  <c r="A5264" i="5"/>
  <c r="B5263" i="5"/>
  <c r="A5263" i="5"/>
  <c r="B5262" i="5"/>
  <c r="A5262" i="5"/>
  <c r="B5261" i="5"/>
  <c r="A5261" i="5"/>
  <c r="B5260" i="5"/>
  <c r="A5260" i="5"/>
  <c r="B5259" i="5"/>
  <c r="A5259" i="5"/>
  <c r="B5258" i="5"/>
  <c r="A5258" i="5"/>
  <c r="B5257" i="5"/>
  <c r="A5257" i="5"/>
  <c r="B5256" i="5"/>
  <c r="A5256" i="5"/>
  <c r="B5255" i="5"/>
  <c r="A5255" i="5"/>
  <c r="B5254" i="5"/>
  <c r="A5254" i="5"/>
  <c r="B5253" i="5"/>
  <c r="A5253" i="5"/>
  <c r="B5252" i="5"/>
  <c r="A5252" i="5"/>
  <c r="B5251" i="5"/>
  <c r="A5251" i="5"/>
  <c r="B5250" i="5"/>
  <c r="A5250" i="5"/>
  <c r="B5249" i="5"/>
  <c r="A5249" i="5"/>
  <c r="B5248" i="5"/>
  <c r="A5248" i="5"/>
  <c r="B5247" i="5"/>
  <c r="A5247" i="5"/>
  <c r="B5246" i="5"/>
  <c r="A5246" i="5"/>
  <c r="B5245" i="5"/>
  <c r="A5245" i="5"/>
  <c r="B5244" i="5"/>
  <c r="A5244" i="5"/>
  <c r="B5243" i="5"/>
  <c r="A5243" i="5"/>
  <c r="B5242" i="5"/>
  <c r="A5242" i="5"/>
  <c r="B5241" i="5"/>
  <c r="A5241" i="5"/>
  <c r="B5240" i="5"/>
  <c r="A5240" i="5"/>
  <c r="B5239" i="5"/>
  <c r="A5239" i="5"/>
  <c r="B5238" i="5"/>
  <c r="A5238" i="5"/>
  <c r="B5237" i="5"/>
  <c r="A5237" i="5"/>
  <c r="B5236" i="5"/>
  <c r="A5236" i="5"/>
  <c r="B5235" i="5"/>
  <c r="A5235" i="5"/>
  <c r="B5234" i="5"/>
  <c r="A5234" i="5"/>
  <c r="B5233" i="5"/>
  <c r="A5233" i="5"/>
  <c r="B5232" i="5"/>
  <c r="A5232" i="5"/>
  <c r="B5231" i="5"/>
  <c r="A5231" i="5"/>
  <c r="B5230" i="5"/>
  <c r="A5230" i="5"/>
  <c r="B5229" i="5"/>
  <c r="A5229" i="5"/>
  <c r="B5228" i="5"/>
  <c r="A5228" i="5"/>
  <c r="B5227" i="5"/>
  <c r="A5227" i="5"/>
  <c r="B5226" i="5"/>
  <c r="A5226" i="5"/>
  <c r="B5225" i="5"/>
  <c r="A5225" i="5"/>
  <c r="B5224" i="5"/>
  <c r="A5224" i="5"/>
  <c r="B5223" i="5"/>
  <c r="A5223" i="5"/>
  <c r="B5222" i="5"/>
  <c r="A5222" i="5"/>
  <c r="B5221" i="5"/>
  <c r="A5221" i="5"/>
  <c r="B5220" i="5"/>
  <c r="A5220" i="5"/>
  <c r="B5219" i="5"/>
  <c r="A5219" i="5"/>
  <c r="B5218" i="5"/>
  <c r="A5218" i="5"/>
  <c r="B5217" i="5"/>
  <c r="A5217" i="5"/>
  <c r="B5216" i="5"/>
  <c r="A5216" i="5"/>
  <c r="B5215" i="5"/>
  <c r="A5215" i="5"/>
  <c r="B5214" i="5"/>
  <c r="A5214" i="5"/>
  <c r="B5213" i="5"/>
  <c r="A5213" i="5"/>
  <c r="B5212" i="5"/>
  <c r="A5212" i="5"/>
  <c r="B5211" i="5"/>
  <c r="A5211" i="5"/>
  <c r="B5210" i="5"/>
  <c r="A5210" i="5"/>
  <c r="B5209" i="5"/>
  <c r="A5209" i="5"/>
  <c r="B5208" i="5"/>
  <c r="A5208" i="5"/>
  <c r="B5207" i="5"/>
  <c r="A5207" i="5"/>
  <c r="B5206" i="5"/>
  <c r="A5206" i="5"/>
  <c r="B5205" i="5"/>
  <c r="A5205" i="5"/>
  <c r="B5204" i="5"/>
  <c r="A5204" i="5"/>
  <c r="B5203" i="5"/>
  <c r="A5203" i="5"/>
  <c r="B5202" i="5"/>
  <c r="A5202" i="5"/>
  <c r="B5201" i="5"/>
  <c r="A5201" i="5"/>
  <c r="B5200" i="5"/>
  <c r="A5200" i="5"/>
  <c r="B5199" i="5"/>
  <c r="A5199" i="5"/>
  <c r="B5198" i="5"/>
  <c r="A5198" i="5"/>
  <c r="B5197" i="5"/>
  <c r="A5197" i="5"/>
  <c r="B5196" i="5"/>
  <c r="A5196" i="5"/>
  <c r="B5195" i="5"/>
  <c r="A5195" i="5"/>
  <c r="B5194" i="5"/>
  <c r="A5194" i="5"/>
  <c r="B5193" i="5"/>
  <c r="A5193" i="5"/>
  <c r="B5192" i="5"/>
  <c r="A5192" i="5"/>
  <c r="B5191" i="5"/>
  <c r="A5191" i="5"/>
  <c r="B5190" i="5"/>
  <c r="A5190" i="5"/>
  <c r="B5189" i="5"/>
  <c r="A5189" i="5"/>
  <c r="B5188" i="5"/>
  <c r="C5188" i="5" s="1"/>
  <c r="A5188" i="5"/>
  <c r="B5187" i="5"/>
  <c r="A5187" i="5"/>
  <c r="B5186" i="5"/>
  <c r="A5186" i="5"/>
  <c r="B5185" i="5"/>
  <c r="A5185" i="5"/>
  <c r="B5184" i="5"/>
  <c r="C5184" i="5" s="1"/>
  <c r="A5184" i="5"/>
  <c r="B5183" i="5"/>
  <c r="A5183" i="5"/>
  <c r="B5182" i="5"/>
  <c r="A5182" i="5"/>
  <c r="B5181" i="5"/>
  <c r="A5181" i="5"/>
  <c r="B5180" i="5"/>
  <c r="A5180" i="5"/>
  <c r="B5179" i="5"/>
  <c r="A5179" i="5"/>
  <c r="B5178" i="5"/>
  <c r="A5178" i="5"/>
  <c r="B5177" i="5"/>
  <c r="A5177" i="5"/>
  <c r="B5176" i="5"/>
  <c r="A5176" i="5"/>
  <c r="B5175" i="5"/>
  <c r="A5175" i="5"/>
  <c r="B5174" i="5"/>
  <c r="A5174" i="5"/>
  <c r="B5173" i="5"/>
  <c r="A5173" i="5"/>
  <c r="B5172" i="5"/>
  <c r="A5172" i="5"/>
  <c r="B5171" i="5"/>
  <c r="A5171" i="5"/>
  <c r="B5170" i="5"/>
  <c r="A5170" i="5"/>
  <c r="B5169" i="5"/>
  <c r="A5169" i="5"/>
  <c r="B5168" i="5"/>
  <c r="C5168" i="5" s="1"/>
  <c r="A5168" i="5"/>
  <c r="B5167" i="5"/>
  <c r="A5167" i="5"/>
  <c r="B5166" i="5"/>
  <c r="A5166" i="5"/>
  <c r="B5165" i="5"/>
  <c r="A5165" i="5"/>
  <c r="C5164" i="5"/>
  <c r="B5164" i="5"/>
  <c r="A5164" i="5"/>
  <c r="B5163" i="5"/>
  <c r="A5163" i="5"/>
  <c r="B5162" i="5"/>
  <c r="A5162" i="5"/>
  <c r="B5161" i="5"/>
  <c r="A5161" i="5"/>
  <c r="B5160" i="5"/>
  <c r="A5160" i="5"/>
  <c r="B5159" i="5"/>
  <c r="A5159" i="5"/>
  <c r="B5158" i="5"/>
  <c r="A5158" i="5"/>
  <c r="B5157" i="5"/>
  <c r="A5157" i="5"/>
  <c r="B5156" i="5"/>
  <c r="A5156" i="5"/>
  <c r="B5155" i="5"/>
  <c r="A5155" i="5"/>
  <c r="B5154" i="5"/>
  <c r="A5154" i="5"/>
  <c r="B5153" i="5"/>
  <c r="A5153" i="5"/>
  <c r="B5152" i="5"/>
  <c r="A5152" i="5"/>
  <c r="B5151" i="5"/>
  <c r="A5151" i="5"/>
  <c r="B5150" i="5"/>
  <c r="A5150" i="5"/>
  <c r="B5149" i="5"/>
  <c r="A5149" i="5"/>
  <c r="B5148" i="5"/>
  <c r="A5148" i="5"/>
  <c r="B5147" i="5"/>
  <c r="A5147" i="5"/>
  <c r="B5146" i="5"/>
  <c r="A5146" i="5"/>
  <c r="B5145" i="5"/>
  <c r="A5145" i="5"/>
  <c r="B5144" i="5"/>
  <c r="A5144" i="5"/>
  <c r="B5143" i="5"/>
  <c r="A5143" i="5"/>
  <c r="B5142" i="5"/>
  <c r="A5142" i="5"/>
  <c r="B5141" i="5"/>
  <c r="A5141" i="5"/>
  <c r="B5140" i="5"/>
  <c r="A5140" i="5"/>
  <c r="B5139" i="5"/>
  <c r="A5139" i="5"/>
  <c r="B5138" i="5"/>
  <c r="A5138" i="5"/>
  <c r="B5137" i="5"/>
  <c r="A5137" i="5"/>
  <c r="B5136" i="5"/>
  <c r="A5136" i="5"/>
  <c r="B5135" i="5"/>
  <c r="A5135" i="5"/>
  <c r="B5134" i="5"/>
  <c r="A5134" i="5"/>
  <c r="B5133" i="5"/>
  <c r="A5133" i="5"/>
  <c r="B5132" i="5"/>
  <c r="A5132" i="5"/>
  <c r="C5132" i="5" s="1"/>
  <c r="B5131" i="5"/>
  <c r="A5131" i="5"/>
  <c r="B5130" i="5"/>
  <c r="A5130" i="5"/>
  <c r="B5129" i="5"/>
  <c r="A5129" i="5"/>
  <c r="B5128" i="5"/>
  <c r="A5128" i="5"/>
  <c r="B5127" i="5"/>
  <c r="A5127" i="5"/>
  <c r="B5126" i="5"/>
  <c r="A5126" i="5"/>
  <c r="B5125" i="5"/>
  <c r="A5125" i="5"/>
  <c r="B5124" i="5"/>
  <c r="A5124" i="5"/>
  <c r="B5123" i="5"/>
  <c r="A5123" i="5"/>
  <c r="B5122" i="5"/>
  <c r="A5122" i="5"/>
  <c r="B5121" i="5"/>
  <c r="A5121" i="5"/>
  <c r="B5120" i="5"/>
  <c r="A5120" i="5"/>
  <c r="B5119" i="5"/>
  <c r="A5119" i="5"/>
  <c r="B5118" i="5"/>
  <c r="A5118" i="5"/>
  <c r="B5117" i="5"/>
  <c r="A5117" i="5"/>
  <c r="B5116" i="5"/>
  <c r="A5116" i="5"/>
  <c r="B5115" i="5"/>
  <c r="A5115" i="5"/>
  <c r="B5114" i="5"/>
  <c r="A5114" i="5"/>
  <c r="B5113" i="5"/>
  <c r="A5113" i="5"/>
  <c r="B5112" i="5"/>
  <c r="A5112" i="5"/>
  <c r="B5111" i="5"/>
  <c r="A5111" i="5"/>
  <c r="B5110" i="5"/>
  <c r="A5110" i="5"/>
  <c r="B5109" i="5"/>
  <c r="A5109" i="5"/>
  <c r="B5108" i="5"/>
  <c r="A5108" i="5"/>
  <c r="B5107" i="5"/>
  <c r="A5107" i="5"/>
  <c r="B5106" i="5"/>
  <c r="A5106" i="5"/>
  <c r="B5105" i="5"/>
  <c r="A5105" i="5"/>
  <c r="B5104" i="5"/>
  <c r="A5104" i="5"/>
  <c r="B5103" i="5"/>
  <c r="A5103" i="5"/>
  <c r="B5102" i="5"/>
  <c r="A5102" i="5"/>
  <c r="B5101" i="5"/>
  <c r="A5101" i="5"/>
  <c r="B5100" i="5"/>
  <c r="A5100" i="5"/>
  <c r="B5099" i="5"/>
  <c r="A5099" i="5"/>
  <c r="B5098" i="5"/>
  <c r="A5098" i="5"/>
  <c r="B5097" i="5"/>
  <c r="A5097" i="5"/>
  <c r="B5096" i="5"/>
  <c r="A5096" i="5"/>
  <c r="B5095" i="5"/>
  <c r="A5095" i="5"/>
  <c r="B5094" i="5"/>
  <c r="A5094" i="5"/>
  <c r="B5093" i="5"/>
  <c r="A5093" i="5"/>
  <c r="B5092" i="5"/>
  <c r="A5092" i="5"/>
  <c r="B5091" i="5"/>
  <c r="A5091" i="5"/>
  <c r="B5090" i="5"/>
  <c r="A5090" i="5"/>
  <c r="B5089" i="5"/>
  <c r="A5089" i="5"/>
  <c r="B5088" i="5"/>
  <c r="A5088" i="5"/>
  <c r="B5087" i="5"/>
  <c r="A5087" i="5"/>
  <c r="B5086" i="5"/>
  <c r="A5086" i="5"/>
  <c r="B5085" i="5"/>
  <c r="A5085" i="5"/>
  <c r="B5084" i="5"/>
  <c r="A5084" i="5"/>
  <c r="B5083" i="5"/>
  <c r="A5083" i="5"/>
  <c r="B5082" i="5"/>
  <c r="A5082" i="5"/>
  <c r="B5081" i="5"/>
  <c r="A5081" i="5"/>
  <c r="B5080" i="5"/>
  <c r="A5080" i="5"/>
  <c r="B5079" i="5"/>
  <c r="A5079" i="5"/>
  <c r="B5078" i="5"/>
  <c r="A5078" i="5"/>
  <c r="B5077" i="5"/>
  <c r="A5077" i="5"/>
  <c r="B5076" i="5"/>
  <c r="A5076" i="5"/>
  <c r="B5075" i="5"/>
  <c r="A5075" i="5"/>
  <c r="B5074" i="5"/>
  <c r="A5074" i="5"/>
  <c r="B5073" i="5"/>
  <c r="A5073" i="5"/>
  <c r="B5072" i="5"/>
  <c r="A5072" i="5"/>
  <c r="B5071" i="5"/>
  <c r="A5071" i="5"/>
  <c r="B5070" i="5"/>
  <c r="A5070" i="5"/>
  <c r="B5069" i="5"/>
  <c r="A5069" i="5"/>
  <c r="B5068" i="5"/>
  <c r="A5068" i="5"/>
  <c r="B5067" i="5"/>
  <c r="A5067" i="5"/>
  <c r="B5066" i="5"/>
  <c r="A5066" i="5"/>
  <c r="B5065" i="5"/>
  <c r="A5065" i="5"/>
  <c r="B5064" i="5"/>
  <c r="A5064" i="5"/>
  <c r="B5063" i="5"/>
  <c r="A5063" i="5"/>
  <c r="B5062" i="5"/>
  <c r="A5062" i="5"/>
  <c r="B5061" i="5"/>
  <c r="A5061" i="5"/>
  <c r="B5060" i="5"/>
  <c r="A5060" i="5"/>
  <c r="B5059" i="5"/>
  <c r="A5059" i="5"/>
  <c r="B5058" i="5"/>
  <c r="A5058" i="5"/>
  <c r="B5057" i="5"/>
  <c r="A5057" i="5"/>
  <c r="B5056" i="5"/>
  <c r="A5056" i="5"/>
  <c r="B5055" i="5"/>
  <c r="A5055" i="5"/>
  <c r="B5054" i="5"/>
  <c r="A5054" i="5"/>
  <c r="B5053" i="5"/>
  <c r="A5053" i="5"/>
  <c r="B5052" i="5"/>
  <c r="A5052" i="5"/>
  <c r="B5051" i="5"/>
  <c r="A5051" i="5"/>
  <c r="B5050" i="5"/>
  <c r="A5050" i="5"/>
  <c r="B5049" i="5"/>
  <c r="A5049" i="5"/>
  <c r="B5048" i="5"/>
  <c r="A5048" i="5"/>
  <c r="B5047" i="5"/>
  <c r="A5047" i="5"/>
  <c r="B5046" i="5"/>
  <c r="A5046" i="5"/>
  <c r="B5045" i="5"/>
  <c r="A5045" i="5"/>
  <c r="B5044" i="5"/>
  <c r="A5044" i="5"/>
  <c r="B5043" i="5"/>
  <c r="A5043" i="5"/>
  <c r="B5042" i="5"/>
  <c r="A5042" i="5"/>
  <c r="B5041" i="5"/>
  <c r="A5041" i="5"/>
  <c r="B5040" i="5"/>
  <c r="A5040" i="5"/>
  <c r="B5039" i="5"/>
  <c r="A5039" i="5"/>
  <c r="B5038" i="5"/>
  <c r="A5038" i="5"/>
  <c r="B5037" i="5"/>
  <c r="A5037" i="5"/>
  <c r="B5036" i="5"/>
  <c r="A5036" i="5"/>
  <c r="B5035" i="5"/>
  <c r="A5035" i="5"/>
  <c r="B5034" i="5"/>
  <c r="A5034" i="5"/>
  <c r="C5034" i="5" s="1"/>
  <c r="B5033" i="5"/>
  <c r="A5033" i="5"/>
  <c r="B5032" i="5"/>
  <c r="A5032" i="5"/>
  <c r="C5032" i="5" s="1"/>
  <c r="B5031" i="5"/>
  <c r="A5031" i="5"/>
  <c r="B5030" i="5"/>
  <c r="A5030" i="5"/>
  <c r="C5030" i="5" s="1"/>
  <c r="B5029" i="5"/>
  <c r="A5029" i="5"/>
  <c r="B5028" i="5"/>
  <c r="A5028" i="5"/>
  <c r="C5028" i="5" s="1"/>
  <c r="B5027" i="5"/>
  <c r="A5027" i="5"/>
  <c r="B5026" i="5"/>
  <c r="A5026" i="5"/>
  <c r="C5026" i="5" s="1"/>
  <c r="B5025" i="5"/>
  <c r="A5025" i="5"/>
  <c r="B5024" i="5"/>
  <c r="A5024" i="5"/>
  <c r="C5024" i="5" s="1"/>
  <c r="B5023" i="5"/>
  <c r="A5023" i="5"/>
  <c r="B5022" i="5"/>
  <c r="A5022" i="5"/>
  <c r="B5021" i="5"/>
  <c r="A5021" i="5"/>
  <c r="B5020" i="5"/>
  <c r="A5020" i="5"/>
  <c r="B5019" i="5"/>
  <c r="A5019" i="5"/>
  <c r="B5018" i="5"/>
  <c r="A5018" i="5"/>
  <c r="B5017" i="5"/>
  <c r="A5017" i="5"/>
  <c r="B5016" i="5"/>
  <c r="A5016" i="5"/>
  <c r="B5015" i="5"/>
  <c r="A5015" i="5"/>
  <c r="B5014" i="5"/>
  <c r="A5014" i="5"/>
  <c r="B5013" i="5"/>
  <c r="A5013" i="5"/>
  <c r="B5012" i="5"/>
  <c r="A5012" i="5"/>
  <c r="B5011" i="5"/>
  <c r="A5011" i="5"/>
  <c r="B5010" i="5"/>
  <c r="A5010" i="5"/>
  <c r="C5010" i="5" s="1"/>
  <c r="B5009" i="5"/>
  <c r="A5009" i="5"/>
  <c r="B5008" i="5"/>
  <c r="A5008" i="5"/>
  <c r="B5007" i="5"/>
  <c r="A5007" i="5"/>
  <c r="B5006" i="5"/>
  <c r="A5006" i="5"/>
  <c r="B5005" i="5"/>
  <c r="A5005" i="5"/>
  <c r="B5004" i="5"/>
  <c r="A5004" i="5"/>
  <c r="B5003" i="5"/>
  <c r="A5003" i="5"/>
  <c r="B5002" i="5"/>
  <c r="A5002" i="5"/>
  <c r="B5001" i="5"/>
  <c r="A5001" i="5"/>
  <c r="B5000" i="5"/>
  <c r="A5000" i="5"/>
  <c r="B4999" i="5"/>
  <c r="A4999" i="5"/>
  <c r="B4998" i="5"/>
  <c r="A4998" i="5"/>
  <c r="B4997" i="5"/>
  <c r="A4997" i="5"/>
  <c r="B4996" i="5"/>
  <c r="A4996" i="5"/>
  <c r="B4995" i="5"/>
  <c r="A4995" i="5"/>
  <c r="B4994" i="5"/>
  <c r="A4994" i="5"/>
  <c r="B4993" i="5"/>
  <c r="A4993" i="5"/>
  <c r="B4992" i="5"/>
  <c r="A4992" i="5"/>
  <c r="B4991" i="5"/>
  <c r="A4991" i="5"/>
  <c r="B4990" i="5"/>
  <c r="A4990" i="5"/>
  <c r="B4989" i="5"/>
  <c r="A4989" i="5"/>
  <c r="B4988" i="5"/>
  <c r="A4988" i="5"/>
  <c r="B4987" i="5"/>
  <c r="A4987" i="5"/>
  <c r="B4986" i="5"/>
  <c r="A4986" i="5"/>
  <c r="B4985" i="5"/>
  <c r="A4985" i="5"/>
  <c r="B4984" i="5"/>
  <c r="A4984" i="5"/>
  <c r="B4983" i="5"/>
  <c r="A4983" i="5"/>
  <c r="B4982" i="5"/>
  <c r="A4982" i="5"/>
  <c r="B4981" i="5"/>
  <c r="A4981" i="5"/>
  <c r="B4980" i="5"/>
  <c r="A4980" i="5"/>
  <c r="B4979" i="5"/>
  <c r="A4979" i="5"/>
  <c r="B4978" i="5"/>
  <c r="A4978" i="5"/>
  <c r="B4977" i="5"/>
  <c r="A4977" i="5"/>
  <c r="B4976" i="5"/>
  <c r="A4976" i="5"/>
  <c r="B4975" i="5"/>
  <c r="A4975" i="5"/>
  <c r="B4974" i="5"/>
  <c r="A4974" i="5"/>
  <c r="B4973" i="5"/>
  <c r="A4973" i="5"/>
  <c r="B4972" i="5"/>
  <c r="A4972" i="5"/>
  <c r="B4971" i="5"/>
  <c r="A4971" i="5"/>
  <c r="B4970" i="5"/>
  <c r="A4970" i="5"/>
  <c r="B4969" i="5"/>
  <c r="A4969" i="5"/>
  <c r="B4968" i="5"/>
  <c r="A4968" i="5"/>
  <c r="B4967" i="5"/>
  <c r="A4967" i="5"/>
  <c r="B4966" i="5"/>
  <c r="A4966" i="5"/>
  <c r="B4965" i="5"/>
  <c r="A4965" i="5"/>
  <c r="B4964" i="5"/>
  <c r="A4964" i="5"/>
  <c r="B4963" i="5"/>
  <c r="A4963" i="5"/>
  <c r="B4962" i="5"/>
  <c r="A4962" i="5"/>
  <c r="B4961" i="5"/>
  <c r="A4961" i="5"/>
  <c r="B4960" i="5"/>
  <c r="A4960" i="5"/>
  <c r="B4959" i="5"/>
  <c r="A4959" i="5"/>
  <c r="B4958" i="5"/>
  <c r="A4958" i="5"/>
  <c r="B4957" i="5"/>
  <c r="A4957" i="5"/>
  <c r="B4956" i="5"/>
  <c r="A4956" i="5"/>
  <c r="B4955" i="5"/>
  <c r="A4955" i="5"/>
  <c r="B4954" i="5"/>
  <c r="A4954" i="5"/>
  <c r="B4953" i="5"/>
  <c r="A4953" i="5"/>
  <c r="B4952" i="5"/>
  <c r="A4952" i="5"/>
  <c r="B4951" i="5"/>
  <c r="A4951" i="5"/>
  <c r="B4950" i="5"/>
  <c r="A4950" i="5"/>
  <c r="B4949" i="5"/>
  <c r="A4949" i="5"/>
  <c r="B4948" i="5"/>
  <c r="A4948" i="5"/>
  <c r="B4947" i="5"/>
  <c r="A4947" i="5"/>
  <c r="B4946" i="5"/>
  <c r="A4946" i="5"/>
  <c r="C4946" i="5" s="1"/>
  <c r="B4945" i="5"/>
  <c r="A4945" i="5"/>
  <c r="B4944" i="5"/>
  <c r="A4944" i="5"/>
  <c r="B4943" i="5"/>
  <c r="A4943" i="5"/>
  <c r="B4942" i="5"/>
  <c r="A4942" i="5"/>
  <c r="B4941" i="5"/>
  <c r="A4941" i="5"/>
  <c r="B4940" i="5"/>
  <c r="A4940" i="5"/>
  <c r="B4939" i="5"/>
  <c r="A4939" i="5"/>
  <c r="B4938" i="5"/>
  <c r="A4938" i="5"/>
  <c r="B4937" i="5"/>
  <c r="A4937" i="5"/>
  <c r="B4936" i="5"/>
  <c r="A4936" i="5"/>
  <c r="B4935" i="5"/>
  <c r="A4935" i="5"/>
  <c r="B4934" i="5"/>
  <c r="A4934" i="5"/>
  <c r="B4933" i="5"/>
  <c r="A4933" i="5"/>
  <c r="B4932" i="5"/>
  <c r="A4932" i="5"/>
  <c r="B4931" i="5"/>
  <c r="A4931" i="5"/>
  <c r="B4930" i="5"/>
  <c r="A4930" i="5"/>
  <c r="B4929" i="5"/>
  <c r="A4929" i="5"/>
  <c r="B4928" i="5"/>
  <c r="A4928" i="5"/>
  <c r="B4927" i="5"/>
  <c r="A4927" i="5"/>
  <c r="B4926" i="5"/>
  <c r="A4926" i="5"/>
  <c r="B4925" i="5"/>
  <c r="A4925" i="5"/>
  <c r="B4924" i="5"/>
  <c r="A4924" i="5"/>
  <c r="B4923" i="5"/>
  <c r="A4923" i="5"/>
  <c r="B4922" i="5"/>
  <c r="A4922" i="5"/>
  <c r="B4921" i="5"/>
  <c r="A4921" i="5"/>
  <c r="B4920" i="5"/>
  <c r="A4920" i="5"/>
  <c r="B4919" i="5"/>
  <c r="A4919" i="5"/>
  <c r="B4918" i="5"/>
  <c r="A4918" i="5"/>
  <c r="B4917" i="5"/>
  <c r="A4917" i="5"/>
  <c r="B4916" i="5"/>
  <c r="A4916" i="5"/>
  <c r="B4915" i="5"/>
  <c r="A4915" i="5"/>
  <c r="B4914" i="5"/>
  <c r="A4914" i="5"/>
  <c r="B4913" i="5"/>
  <c r="A4913" i="5"/>
  <c r="B4912" i="5"/>
  <c r="A4912" i="5"/>
  <c r="B4911" i="5"/>
  <c r="A4911" i="5"/>
  <c r="B4910" i="5"/>
  <c r="A4910" i="5"/>
  <c r="B4909" i="5"/>
  <c r="A4909" i="5"/>
  <c r="B4908" i="5"/>
  <c r="A4908" i="5"/>
  <c r="B4907" i="5"/>
  <c r="A4907" i="5"/>
  <c r="B4906" i="5"/>
  <c r="A4906" i="5"/>
  <c r="B4905" i="5"/>
  <c r="A4905" i="5"/>
  <c r="B4904" i="5"/>
  <c r="A4904" i="5"/>
  <c r="B4903" i="5"/>
  <c r="A4903" i="5"/>
  <c r="B4902" i="5"/>
  <c r="A4902" i="5"/>
  <c r="B4901" i="5"/>
  <c r="A4901" i="5"/>
  <c r="B4900" i="5"/>
  <c r="A4900" i="5"/>
  <c r="B4899" i="5"/>
  <c r="A4899" i="5"/>
  <c r="B4898" i="5"/>
  <c r="A4898" i="5"/>
  <c r="B4897" i="5"/>
  <c r="A4897" i="5"/>
  <c r="B4896" i="5"/>
  <c r="A4896" i="5"/>
  <c r="B4895" i="5"/>
  <c r="A4895" i="5"/>
  <c r="B4894" i="5"/>
  <c r="A4894" i="5"/>
  <c r="B4893" i="5"/>
  <c r="A4893" i="5"/>
  <c r="B4892" i="5"/>
  <c r="A4892" i="5"/>
  <c r="B4891" i="5"/>
  <c r="A4891" i="5"/>
  <c r="B4890" i="5"/>
  <c r="A4890" i="5"/>
  <c r="B4889" i="5"/>
  <c r="A4889" i="5"/>
  <c r="B4888" i="5"/>
  <c r="A4888" i="5"/>
  <c r="B4887" i="5"/>
  <c r="A4887" i="5"/>
  <c r="B4886" i="5"/>
  <c r="A4886" i="5"/>
  <c r="B4885" i="5"/>
  <c r="A4885" i="5"/>
  <c r="B4884" i="5"/>
  <c r="A4884" i="5"/>
  <c r="B4883" i="5"/>
  <c r="A4883" i="5"/>
  <c r="B4882" i="5"/>
  <c r="A4882" i="5"/>
  <c r="B4881" i="5"/>
  <c r="A4881" i="5"/>
  <c r="B4880" i="5"/>
  <c r="A4880" i="5"/>
  <c r="B4879" i="5"/>
  <c r="A4879" i="5"/>
  <c r="B4878" i="5"/>
  <c r="A4878" i="5"/>
  <c r="B4877" i="5"/>
  <c r="A4877" i="5"/>
  <c r="B4876" i="5"/>
  <c r="A4876" i="5"/>
  <c r="B4875" i="5"/>
  <c r="A4875" i="5"/>
  <c r="B4874" i="5"/>
  <c r="A4874" i="5"/>
  <c r="B4873" i="5"/>
  <c r="A4873" i="5"/>
  <c r="B4872" i="5"/>
  <c r="A4872" i="5"/>
  <c r="B4871" i="5"/>
  <c r="A4871" i="5"/>
  <c r="B4870" i="5"/>
  <c r="A4870" i="5"/>
  <c r="B4869" i="5"/>
  <c r="A4869" i="5"/>
  <c r="B4868" i="5"/>
  <c r="A4868" i="5"/>
  <c r="B4867" i="5"/>
  <c r="A4867" i="5"/>
  <c r="B4866" i="5"/>
  <c r="A4866" i="5"/>
  <c r="B4865" i="5"/>
  <c r="A4865" i="5"/>
  <c r="B4864" i="5"/>
  <c r="A4864" i="5"/>
  <c r="B4863" i="5"/>
  <c r="A4863" i="5"/>
  <c r="B4862" i="5"/>
  <c r="A4862" i="5"/>
  <c r="B4861" i="5"/>
  <c r="A4861" i="5"/>
  <c r="B4860" i="5"/>
  <c r="A4860" i="5"/>
  <c r="B4859" i="5"/>
  <c r="A4859" i="5"/>
  <c r="B4858" i="5"/>
  <c r="A4858" i="5"/>
  <c r="B4857" i="5"/>
  <c r="A4857" i="5"/>
  <c r="B4856" i="5"/>
  <c r="A4856" i="5"/>
  <c r="B4855" i="5"/>
  <c r="A4855" i="5"/>
  <c r="B4854" i="5"/>
  <c r="A4854" i="5"/>
  <c r="B4853" i="5"/>
  <c r="A4853" i="5"/>
  <c r="B4852" i="5"/>
  <c r="A4852" i="5"/>
  <c r="B4851" i="5"/>
  <c r="A4851" i="5"/>
  <c r="B4850" i="5"/>
  <c r="A4850" i="5"/>
  <c r="B4849" i="5"/>
  <c r="A4849" i="5"/>
  <c r="B4848" i="5"/>
  <c r="A4848" i="5"/>
  <c r="B4847" i="5"/>
  <c r="A4847" i="5"/>
  <c r="B4846" i="5"/>
  <c r="A4846" i="5"/>
  <c r="B4845" i="5"/>
  <c r="A4845" i="5"/>
  <c r="B4844" i="5"/>
  <c r="A4844" i="5"/>
  <c r="B4843" i="5"/>
  <c r="A4843" i="5"/>
  <c r="B4842" i="5"/>
  <c r="A4842" i="5"/>
  <c r="B4841" i="5"/>
  <c r="A4841" i="5"/>
  <c r="B4840" i="5"/>
  <c r="A4840" i="5"/>
  <c r="B4839" i="5"/>
  <c r="A4839" i="5"/>
  <c r="B4838" i="5"/>
  <c r="A4838" i="5"/>
  <c r="B4837" i="5"/>
  <c r="A4837" i="5"/>
  <c r="B4836" i="5"/>
  <c r="A4836" i="5"/>
  <c r="B4835" i="5"/>
  <c r="A4835" i="5"/>
  <c r="B4834" i="5"/>
  <c r="A4834" i="5"/>
  <c r="B4833" i="5"/>
  <c r="A4833" i="5"/>
  <c r="B4832" i="5"/>
  <c r="A4832" i="5"/>
  <c r="B4831" i="5"/>
  <c r="A4831" i="5"/>
  <c r="B4830" i="5"/>
  <c r="A4830" i="5"/>
  <c r="B4829" i="5"/>
  <c r="A4829" i="5"/>
  <c r="B4828" i="5"/>
  <c r="A4828" i="5"/>
  <c r="B4827" i="5"/>
  <c r="A4827" i="5"/>
  <c r="B4826" i="5"/>
  <c r="A4826" i="5"/>
  <c r="B4825" i="5"/>
  <c r="A4825" i="5"/>
  <c r="B4824" i="5"/>
  <c r="A4824" i="5"/>
  <c r="B4823" i="5"/>
  <c r="A4823" i="5"/>
  <c r="B4822" i="5"/>
  <c r="A4822" i="5"/>
  <c r="B4821" i="5"/>
  <c r="A4821" i="5"/>
  <c r="B4820" i="5"/>
  <c r="A4820" i="5"/>
  <c r="B4819" i="5"/>
  <c r="A4819" i="5"/>
  <c r="B4818" i="5"/>
  <c r="A4818" i="5"/>
  <c r="B4817" i="5"/>
  <c r="A4817" i="5"/>
  <c r="B4816" i="5"/>
  <c r="A4816" i="5"/>
  <c r="B4815" i="5"/>
  <c r="A4815" i="5"/>
  <c r="B4814" i="5"/>
  <c r="A4814" i="5"/>
  <c r="B4813" i="5"/>
  <c r="A4813" i="5"/>
  <c r="B4812" i="5"/>
  <c r="A4812" i="5"/>
  <c r="B4811" i="5"/>
  <c r="A4811" i="5"/>
  <c r="B4810" i="5"/>
  <c r="A4810" i="5"/>
  <c r="B4809" i="5"/>
  <c r="A4809" i="5"/>
  <c r="B4808" i="5"/>
  <c r="A4808" i="5"/>
  <c r="B4807" i="5"/>
  <c r="A4807" i="5"/>
  <c r="B4806" i="5"/>
  <c r="A4806" i="5"/>
  <c r="B4805" i="5"/>
  <c r="A4805" i="5"/>
  <c r="B4804" i="5"/>
  <c r="A4804" i="5"/>
  <c r="B4803" i="5"/>
  <c r="A4803" i="5"/>
  <c r="B4802" i="5"/>
  <c r="A4802" i="5"/>
  <c r="C4802" i="5" s="1"/>
  <c r="B4801" i="5"/>
  <c r="A4801" i="5"/>
  <c r="B4800" i="5"/>
  <c r="A4800" i="5"/>
  <c r="B4799" i="5"/>
  <c r="A4799" i="5"/>
  <c r="B4798" i="5"/>
  <c r="A4798" i="5"/>
  <c r="B4797" i="5"/>
  <c r="A4797" i="5"/>
  <c r="B4796" i="5"/>
  <c r="A4796" i="5"/>
  <c r="B4795" i="5"/>
  <c r="A4795" i="5"/>
  <c r="B4794" i="5"/>
  <c r="A4794" i="5"/>
  <c r="B4793" i="5"/>
  <c r="A4793" i="5"/>
  <c r="B4792" i="5"/>
  <c r="A4792" i="5"/>
  <c r="B4791" i="5"/>
  <c r="A4791" i="5"/>
  <c r="B4790" i="5"/>
  <c r="A4790" i="5"/>
  <c r="B4789" i="5"/>
  <c r="A4789" i="5"/>
  <c r="B4788" i="5"/>
  <c r="A4788" i="5"/>
  <c r="B4787" i="5"/>
  <c r="A4787" i="5"/>
  <c r="B4786" i="5"/>
  <c r="A4786" i="5"/>
  <c r="B4785" i="5"/>
  <c r="A4785" i="5"/>
  <c r="B4784" i="5"/>
  <c r="A4784" i="5"/>
  <c r="B4783" i="5"/>
  <c r="A4783" i="5"/>
  <c r="B4782" i="5"/>
  <c r="A4782" i="5"/>
  <c r="B4781" i="5"/>
  <c r="A4781" i="5"/>
  <c r="B4780" i="5"/>
  <c r="A4780" i="5"/>
  <c r="B4779" i="5"/>
  <c r="A4779" i="5"/>
  <c r="B4778" i="5"/>
  <c r="A4778" i="5"/>
  <c r="B4777" i="5"/>
  <c r="A4777" i="5"/>
  <c r="B4776" i="5"/>
  <c r="A4776" i="5"/>
  <c r="B4775" i="5"/>
  <c r="A4775" i="5"/>
  <c r="B4774" i="5"/>
  <c r="A4774" i="5"/>
  <c r="B4773" i="5"/>
  <c r="A4773" i="5"/>
  <c r="B4772" i="5"/>
  <c r="A4772" i="5"/>
  <c r="B4771" i="5"/>
  <c r="A4771" i="5"/>
  <c r="B4770" i="5"/>
  <c r="A4770" i="5"/>
  <c r="B4769" i="5"/>
  <c r="A4769" i="5"/>
  <c r="B4768" i="5"/>
  <c r="A4768" i="5"/>
  <c r="B4767" i="5"/>
  <c r="A4767" i="5"/>
  <c r="B4766" i="5"/>
  <c r="A4766" i="5"/>
  <c r="B4765" i="5"/>
  <c r="A4765" i="5"/>
  <c r="B4764" i="5"/>
  <c r="C4764" i="5" s="1"/>
  <c r="A4764" i="5"/>
  <c r="B4763" i="5"/>
  <c r="A4763" i="5"/>
  <c r="B4762" i="5"/>
  <c r="A4762" i="5"/>
  <c r="B4761" i="5"/>
  <c r="C4761" i="5" s="1"/>
  <c r="A4761" i="5"/>
  <c r="B4760" i="5"/>
  <c r="A4760" i="5"/>
  <c r="B4759" i="5"/>
  <c r="A4759" i="5"/>
  <c r="B4758" i="5"/>
  <c r="A4758" i="5"/>
  <c r="C4757" i="5"/>
  <c r="B4757" i="5"/>
  <c r="A4757" i="5"/>
  <c r="B4756" i="5"/>
  <c r="A4756" i="5"/>
  <c r="B4755" i="5"/>
  <c r="A4755" i="5"/>
  <c r="B4754" i="5"/>
  <c r="A4754" i="5"/>
  <c r="B4753" i="5"/>
  <c r="A4753" i="5"/>
  <c r="B4752" i="5"/>
  <c r="A4752" i="5"/>
  <c r="B4751" i="5"/>
  <c r="A4751" i="5"/>
  <c r="B4750" i="5"/>
  <c r="A4750" i="5"/>
  <c r="B4749" i="5"/>
  <c r="A4749" i="5"/>
  <c r="B4748" i="5"/>
  <c r="A4748" i="5"/>
  <c r="B4747" i="5"/>
  <c r="A4747" i="5"/>
  <c r="B4746" i="5"/>
  <c r="A4746" i="5"/>
  <c r="B4745" i="5"/>
  <c r="A4745" i="5"/>
  <c r="B4744" i="5"/>
  <c r="A4744" i="5"/>
  <c r="B4743" i="5"/>
  <c r="A4743" i="5"/>
  <c r="B4742" i="5"/>
  <c r="A4742" i="5"/>
  <c r="B4741" i="5"/>
  <c r="A4741" i="5"/>
  <c r="B4740" i="5"/>
  <c r="A4740" i="5"/>
  <c r="B4739" i="5"/>
  <c r="A4739" i="5"/>
  <c r="B4738" i="5"/>
  <c r="A4738" i="5"/>
  <c r="B4737" i="5"/>
  <c r="A4737" i="5"/>
  <c r="B4736" i="5"/>
  <c r="A4736" i="5"/>
  <c r="B4735" i="5"/>
  <c r="A4735" i="5"/>
  <c r="B4734" i="5"/>
  <c r="A4734" i="5"/>
  <c r="B4733" i="5"/>
  <c r="A4733" i="5"/>
  <c r="B4732" i="5"/>
  <c r="A4732" i="5"/>
  <c r="B4731" i="5"/>
  <c r="A4731" i="5"/>
  <c r="B4730" i="5"/>
  <c r="A4730" i="5"/>
  <c r="B4729" i="5"/>
  <c r="A4729" i="5"/>
  <c r="B4728" i="5"/>
  <c r="A4728" i="5"/>
  <c r="B4727" i="5"/>
  <c r="A4727" i="5"/>
  <c r="B4726" i="5"/>
  <c r="A4726" i="5"/>
  <c r="B4725" i="5"/>
  <c r="A4725" i="5"/>
  <c r="B4724" i="5"/>
  <c r="A4724" i="5"/>
  <c r="B4723" i="5"/>
  <c r="A4723" i="5"/>
  <c r="B4722" i="5"/>
  <c r="A4722" i="5"/>
  <c r="B4721" i="5"/>
  <c r="A4721" i="5"/>
  <c r="B4720" i="5"/>
  <c r="C4720" i="5" s="1"/>
  <c r="A4720" i="5"/>
  <c r="B4719" i="5"/>
  <c r="A4719" i="5"/>
  <c r="B4718" i="5"/>
  <c r="A4718" i="5"/>
  <c r="B4717" i="5"/>
  <c r="A4717" i="5"/>
  <c r="B4716" i="5"/>
  <c r="A4716" i="5"/>
  <c r="B4715" i="5"/>
  <c r="A4715" i="5"/>
  <c r="B4714" i="5"/>
  <c r="A4714" i="5"/>
  <c r="B4713" i="5"/>
  <c r="A4713" i="5"/>
  <c r="B4712" i="5"/>
  <c r="A4712" i="5"/>
  <c r="B4711" i="5"/>
  <c r="A4711" i="5"/>
  <c r="B4710" i="5"/>
  <c r="A4710" i="5"/>
  <c r="B4709" i="5"/>
  <c r="A4709" i="5"/>
  <c r="B4708" i="5"/>
  <c r="A4708" i="5"/>
  <c r="B4707" i="5"/>
  <c r="A4707" i="5"/>
  <c r="B4706" i="5"/>
  <c r="A4706" i="5"/>
  <c r="B4705" i="5"/>
  <c r="A4705" i="5"/>
  <c r="B4704" i="5"/>
  <c r="A4704" i="5"/>
  <c r="B4703" i="5"/>
  <c r="A4703" i="5"/>
  <c r="B4702" i="5"/>
  <c r="A4702" i="5"/>
  <c r="B4701" i="5"/>
  <c r="A4701" i="5"/>
  <c r="B4700" i="5"/>
  <c r="A4700" i="5"/>
  <c r="B4699" i="5"/>
  <c r="A4699" i="5"/>
  <c r="B4698" i="5"/>
  <c r="A4698" i="5"/>
  <c r="B4697" i="5"/>
  <c r="A4697" i="5"/>
  <c r="B4696" i="5"/>
  <c r="A4696" i="5"/>
  <c r="B4695" i="5"/>
  <c r="A4695" i="5"/>
  <c r="B4694" i="5"/>
  <c r="A4694" i="5"/>
  <c r="B4693" i="5"/>
  <c r="A4693" i="5"/>
  <c r="B4692" i="5"/>
  <c r="A4692" i="5"/>
  <c r="B4691" i="5"/>
  <c r="A4691" i="5"/>
  <c r="B4690" i="5"/>
  <c r="A4690" i="5"/>
  <c r="B4689" i="5"/>
  <c r="A4689" i="5"/>
  <c r="B4688" i="5"/>
  <c r="A4688" i="5"/>
  <c r="B4687" i="5"/>
  <c r="A4687" i="5"/>
  <c r="B4686" i="5"/>
  <c r="A4686" i="5"/>
  <c r="B4685" i="5"/>
  <c r="A4685" i="5"/>
  <c r="B4684" i="5"/>
  <c r="A4684" i="5"/>
  <c r="B4683" i="5"/>
  <c r="A4683" i="5"/>
  <c r="B4682" i="5"/>
  <c r="A4682" i="5"/>
  <c r="B4681" i="5"/>
  <c r="A4681" i="5"/>
  <c r="B4680" i="5"/>
  <c r="A4680" i="5"/>
  <c r="B4679" i="5"/>
  <c r="A4679" i="5"/>
  <c r="B4678" i="5"/>
  <c r="A4678" i="5"/>
  <c r="B4677" i="5"/>
  <c r="A4677" i="5"/>
  <c r="B4676" i="5"/>
  <c r="A4676" i="5"/>
  <c r="B4675" i="5"/>
  <c r="A4675" i="5"/>
  <c r="B4674" i="5"/>
  <c r="A4674" i="5"/>
  <c r="B4673" i="5"/>
  <c r="A4673" i="5"/>
  <c r="B4672" i="5"/>
  <c r="A4672" i="5"/>
  <c r="B4671" i="5"/>
  <c r="A4671" i="5"/>
  <c r="B4670" i="5"/>
  <c r="A4670" i="5"/>
  <c r="B4669" i="5"/>
  <c r="A4669" i="5"/>
  <c r="B4668" i="5"/>
  <c r="A4668" i="5"/>
  <c r="B4667" i="5"/>
  <c r="A4667" i="5"/>
  <c r="B4666" i="5"/>
  <c r="A4666" i="5"/>
  <c r="B4665" i="5"/>
  <c r="A4665" i="5"/>
  <c r="B4664" i="5"/>
  <c r="A4664" i="5"/>
  <c r="B4663" i="5"/>
  <c r="A4663" i="5"/>
  <c r="B4662" i="5"/>
  <c r="A4662" i="5"/>
  <c r="B4661" i="5"/>
  <c r="A4661" i="5"/>
  <c r="B4660" i="5"/>
  <c r="A4660" i="5"/>
  <c r="B4659" i="5"/>
  <c r="A4659" i="5"/>
  <c r="B4658" i="5"/>
  <c r="A4658" i="5"/>
  <c r="B4657" i="5"/>
  <c r="A4657" i="5"/>
  <c r="B4656" i="5"/>
  <c r="A4656" i="5"/>
  <c r="B4655" i="5"/>
  <c r="A4655" i="5"/>
  <c r="B4654" i="5"/>
  <c r="A4654" i="5"/>
  <c r="B4653" i="5"/>
  <c r="A4653" i="5"/>
  <c r="B4652" i="5"/>
  <c r="A4652" i="5"/>
  <c r="B4651" i="5"/>
  <c r="A4651" i="5"/>
  <c r="B4650" i="5"/>
  <c r="A4650" i="5"/>
  <c r="B4649" i="5"/>
  <c r="A4649" i="5"/>
  <c r="B4648" i="5"/>
  <c r="A4648" i="5"/>
  <c r="B4647" i="5"/>
  <c r="A4647" i="5"/>
  <c r="B4646" i="5"/>
  <c r="A4646" i="5"/>
  <c r="B4645" i="5"/>
  <c r="A4645" i="5"/>
  <c r="B4644" i="5"/>
  <c r="A4644" i="5"/>
  <c r="B4643" i="5"/>
  <c r="A4643" i="5"/>
  <c r="B4642" i="5"/>
  <c r="A4642" i="5"/>
  <c r="B4641" i="5"/>
  <c r="A4641" i="5"/>
  <c r="B4640" i="5"/>
  <c r="A4640" i="5"/>
  <c r="B4639" i="5"/>
  <c r="A4639" i="5"/>
  <c r="B4638" i="5"/>
  <c r="A4638" i="5"/>
  <c r="B4637" i="5"/>
  <c r="A4637" i="5"/>
  <c r="B4636" i="5"/>
  <c r="A4636" i="5"/>
  <c r="B4635" i="5"/>
  <c r="A4635" i="5"/>
  <c r="B4634" i="5"/>
  <c r="A4634" i="5"/>
  <c r="B4633" i="5"/>
  <c r="A4633" i="5"/>
  <c r="B4632" i="5"/>
  <c r="A4632" i="5"/>
  <c r="B4631" i="5"/>
  <c r="A4631" i="5"/>
  <c r="B4630" i="5"/>
  <c r="A4630" i="5"/>
  <c r="B4629" i="5"/>
  <c r="A4629" i="5"/>
  <c r="B4628" i="5"/>
  <c r="A4628" i="5"/>
  <c r="B4627" i="5"/>
  <c r="A4627" i="5"/>
  <c r="B4626" i="5"/>
  <c r="A4626" i="5"/>
  <c r="B4625" i="5"/>
  <c r="A4625" i="5"/>
  <c r="B4624" i="5"/>
  <c r="A4624" i="5"/>
  <c r="B4623" i="5"/>
  <c r="A4623" i="5"/>
  <c r="B4622" i="5"/>
  <c r="A4622" i="5"/>
  <c r="B4621" i="5"/>
  <c r="A4621" i="5"/>
  <c r="B4620" i="5"/>
  <c r="C4620" i="5" s="1"/>
  <c r="A4620" i="5"/>
  <c r="B4619" i="5"/>
  <c r="A4619" i="5"/>
  <c r="B4618" i="5"/>
  <c r="A4618" i="5"/>
  <c r="B4617" i="5"/>
  <c r="A4617" i="5"/>
  <c r="B4616" i="5"/>
  <c r="A4616" i="5"/>
  <c r="B4615" i="5"/>
  <c r="A4615" i="5"/>
  <c r="B4614" i="5"/>
  <c r="C4614" i="5" s="1"/>
  <c r="A4614" i="5"/>
  <c r="B4613" i="5"/>
  <c r="A4613" i="5"/>
  <c r="B4612" i="5"/>
  <c r="A4612" i="5"/>
  <c r="B4611" i="5"/>
  <c r="A4611" i="5"/>
  <c r="B4610" i="5"/>
  <c r="A4610" i="5"/>
  <c r="B4609" i="5"/>
  <c r="A4609" i="5"/>
  <c r="B4608" i="5"/>
  <c r="A4608" i="5"/>
  <c r="B4607" i="5"/>
  <c r="A4607" i="5"/>
  <c r="B4606" i="5"/>
  <c r="A4606" i="5"/>
  <c r="B4605" i="5"/>
  <c r="A4605" i="5"/>
  <c r="B4604" i="5"/>
  <c r="A4604" i="5"/>
  <c r="B4603" i="5"/>
  <c r="A4603" i="5"/>
  <c r="B4602" i="5"/>
  <c r="A4602" i="5"/>
  <c r="B4601" i="5"/>
  <c r="A4601" i="5"/>
  <c r="B4600" i="5"/>
  <c r="A4600" i="5"/>
  <c r="B4599" i="5"/>
  <c r="A4599" i="5"/>
  <c r="B4598" i="5"/>
  <c r="A4598" i="5"/>
  <c r="B4597" i="5"/>
  <c r="A4597" i="5"/>
  <c r="B4596" i="5"/>
  <c r="A4596" i="5"/>
  <c r="B4595" i="5"/>
  <c r="A4595" i="5"/>
  <c r="C4594" i="5"/>
  <c r="B4594" i="5"/>
  <c r="A4594" i="5"/>
  <c r="B4593" i="5"/>
  <c r="A4593" i="5"/>
  <c r="B4592" i="5"/>
  <c r="A4592" i="5"/>
  <c r="B4591" i="5"/>
  <c r="A4591" i="5"/>
  <c r="B4590" i="5"/>
  <c r="A4590" i="5"/>
  <c r="B4589" i="5"/>
  <c r="A4589" i="5"/>
  <c r="B4588" i="5"/>
  <c r="A4588" i="5"/>
  <c r="B4587" i="5"/>
  <c r="A4587" i="5"/>
  <c r="B4586" i="5"/>
  <c r="A4586" i="5"/>
  <c r="B4585" i="5"/>
  <c r="A4585" i="5"/>
  <c r="B4584" i="5"/>
  <c r="A4584" i="5"/>
  <c r="B4583" i="5"/>
  <c r="A4583" i="5"/>
  <c r="B4582" i="5"/>
  <c r="A4582" i="5"/>
  <c r="B4581" i="5"/>
  <c r="A4581" i="5"/>
  <c r="B4580" i="5"/>
  <c r="A4580" i="5"/>
  <c r="B4579" i="5"/>
  <c r="A4579" i="5"/>
  <c r="B4578" i="5"/>
  <c r="A4578" i="5"/>
  <c r="B4577" i="5"/>
  <c r="A4577" i="5"/>
  <c r="B4576" i="5"/>
  <c r="A4576" i="5"/>
  <c r="B4575" i="5"/>
  <c r="A4575" i="5"/>
  <c r="B4574" i="5"/>
  <c r="A4574" i="5"/>
  <c r="B4573" i="5"/>
  <c r="A4573" i="5"/>
  <c r="B4572" i="5"/>
  <c r="A4572" i="5"/>
  <c r="B4571" i="5"/>
  <c r="A4571" i="5"/>
  <c r="B4570" i="5"/>
  <c r="A4570" i="5"/>
  <c r="B4569" i="5"/>
  <c r="A4569" i="5"/>
  <c r="B4568" i="5"/>
  <c r="A4568" i="5"/>
  <c r="B4567" i="5"/>
  <c r="A4567" i="5"/>
  <c r="B4566" i="5"/>
  <c r="A4566" i="5"/>
  <c r="B4565" i="5"/>
  <c r="A4565" i="5"/>
  <c r="B4564" i="5"/>
  <c r="A4564" i="5"/>
  <c r="B4563" i="5"/>
  <c r="A4563" i="5"/>
  <c r="B4562" i="5"/>
  <c r="A4562" i="5"/>
  <c r="B4561" i="5"/>
  <c r="A4561" i="5"/>
  <c r="B4560" i="5"/>
  <c r="A4560" i="5"/>
  <c r="B4559" i="5"/>
  <c r="A4559" i="5"/>
  <c r="B4558" i="5"/>
  <c r="A4558" i="5"/>
  <c r="B4557" i="5"/>
  <c r="A4557" i="5"/>
  <c r="B4556" i="5"/>
  <c r="A4556" i="5"/>
  <c r="B4555" i="5"/>
  <c r="A4555" i="5"/>
  <c r="B4554" i="5"/>
  <c r="A4554" i="5"/>
  <c r="B4553" i="5"/>
  <c r="A4553" i="5"/>
  <c r="B4552" i="5"/>
  <c r="A4552" i="5"/>
  <c r="B4551" i="5"/>
  <c r="A4551" i="5"/>
  <c r="B4550" i="5"/>
  <c r="A4550" i="5"/>
  <c r="B4549" i="5"/>
  <c r="A4549" i="5"/>
  <c r="B4548" i="5"/>
  <c r="A4548" i="5"/>
  <c r="B4547" i="5"/>
  <c r="A4547" i="5"/>
  <c r="B4546" i="5"/>
  <c r="A4546" i="5"/>
  <c r="C4546" i="5" s="1"/>
  <c r="B4545" i="5"/>
  <c r="A4545" i="5"/>
  <c r="B4544" i="5"/>
  <c r="A4544" i="5"/>
  <c r="B4543" i="5"/>
  <c r="A4543" i="5"/>
  <c r="B4542" i="5"/>
  <c r="A4542" i="5"/>
  <c r="B4541" i="5"/>
  <c r="A4541" i="5"/>
  <c r="B4540" i="5"/>
  <c r="A4540" i="5"/>
  <c r="B4539" i="5"/>
  <c r="A4539" i="5"/>
  <c r="B4538" i="5"/>
  <c r="A4538" i="5"/>
  <c r="B4537" i="5"/>
  <c r="A4537" i="5"/>
  <c r="B4536" i="5"/>
  <c r="A4536" i="5"/>
  <c r="B4535" i="5"/>
  <c r="A4535" i="5"/>
  <c r="B4534" i="5"/>
  <c r="A4534" i="5"/>
  <c r="B4533" i="5"/>
  <c r="A4533" i="5"/>
  <c r="B4532" i="5"/>
  <c r="A4532" i="5"/>
  <c r="B4531" i="5"/>
  <c r="A4531" i="5"/>
  <c r="B4530" i="5"/>
  <c r="A4530" i="5"/>
  <c r="B4529" i="5"/>
  <c r="A4529" i="5"/>
  <c r="B4528" i="5"/>
  <c r="A4528" i="5"/>
  <c r="B4527" i="5"/>
  <c r="A4527" i="5"/>
  <c r="B4526" i="5"/>
  <c r="A4526" i="5"/>
  <c r="B4525" i="5"/>
  <c r="A4525" i="5"/>
  <c r="B4524" i="5"/>
  <c r="A4524" i="5"/>
  <c r="B4523" i="5"/>
  <c r="A4523" i="5"/>
  <c r="B4522" i="5"/>
  <c r="A4522" i="5"/>
  <c r="B4521" i="5"/>
  <c r="A4521" i="5"/>
  <c r="B4520" i="5"/>
  <c r="A4520" i="5"/>
  <c r="B4519" i="5"/>
  <c r="A4519" i="5"/>
  <c r="B4518" i="5"/>
  <c r="A4518" i="5"/>
  <c r="B4517" i="5"/>
  <c r="A4517" i="5"/>
  <c r="B4516" i="5"/>
  <c r="A4516" i="5"/>
  <c r="B4515" i="5"/>
  <c r="A4515" i="5"/>
  <c r="B4514" i="5"/>
  <c r="A4514" i="5"/>
  <c r="B4513" i="5"/>
  <c r="A4513" i="5"/>
  <c r="B4512" i="5"/>
  <c r="A4512" i="5"/>
  <c r="B4511" i="5"/>
  <c r="A4511" i="5"/>
  <c r="B4510" i="5"/>
  <c r="A4510" i="5"/>
  <c r="B4509" i="5"/>
  <c r="A4509" i="5"/>
  <c r="B4508" i="5"/>
  <c r="A4508" i="5"/>
  <c r="B4507" i="5"/>
  <c r="A4507" i="5"/>
  <c r="B4506" i="5"/>
  <c r="A4506" i="5"/>
  <c r="C4506" i="5" s="1"/>
  <c r="B4505" i="5"/>
  <c r="A4505" i="5"/>
  <c r="B4504" i="5"/>
  <c r="A4504" i="5"/>
  <c r="B4503" i="5"/>
  <c r="A4503" i="5"/>
  <c r="B4502" i="5"/>
  <c r="A4502" i="5"/>
  <c r="B4501" i="5"/>
  <c r="C4501" i="5" s="1"/>
  <c r="A4501" i="5"/>
  <c r="B4500" i="5"/>
  <c r="A4500" i="5"/>
  <c r="B4499" i="5"/>
  <c r="A4499" i="5"/>
  <c r="B4498" i="5"/>
  <c r="A4498" i="5"/>
  <c r="B4497" i="5"/>
  <c r="A4497" i="5"/>
  <c r="B4496" i="5"/>
  <c r="A4496" i="5"/>
  <c r="B4495" i="5"/>
  <c r="A4495" i="5"/>
  <c r="B4494" i="5"/>
  <c r="A4494" i="5"/>
  <c r="B4493" i="5"/>
  <c r="A4493" i="5"/>
  <c r="B4492" i="5"/>
  <c r="A4492" i="5"/>
  <c r="B4491" i="5"/>
  <c r="A4491" i="5"/>
  <c r="B4490" i="5"/>
  <c r="A4490" i="5"/>
  <c r="B4489" i="5"/>
  <c r="A4489" i="5"/>
  <c r="B4488" i="5"/>
  <c r="A4488" i="5"/>
  <c r="B4487" i="5"/>
  <c r="A4487" i="5"/>
  <c r="B4486" i="5"/>
  <c r="A4486" i="5"/>
  <c r="B4485" i="5"/>
  <c r="A4485" i="5"/>
  <c r="B4484" i="5"/>
  <c r="A4484" i="5"/>
  <c r="B4483" i="5"/>
  <c r="A4483" i="5"/>
  <c r="B4482" i="5"/>
  <c r="A4482" i="5"/>
  <c r="B4481" i="5"/>
  <c r="A4481" i="5"/>
  <c r="B4480" i="5"/>
  <c r="A4480" i="5"/>
  <c r="B4479" i="5"/>
  <c r="A4479" i="5"/>
  <c r="B4478" i="5"/>
  <c r="A4478" i="5"/>
  <c r="B4477" i="5"/>
  <c r="A4477" i="5"/>
  <c r="B4476" i="5"/>
  <c r="A4476" i="5"/>
  <c r="B4475" i="5"/>
  <c r="A4475" i="5"/>
  <c r="B4474" i="5"/>
  <c r="A4474" i="5"/>
  <c r="B4473" i="5"/>
  <c r="A4473" i="5"/>
  <c r="B4472" i="5"/>
  <c r="A4472" i="5"/>
  <c r="B4471" i="5"/>
  <c r="A4471" i="5"/>
  <c r="B4470" i="5"/>
  <c r="A4470" i="5"/>
  <c r="B4469" i="5"/>
  <c r="A4469" i="5"/>
  <c r="B4468" i="5"/>
  <c r="A4468" i="5"/>
  <c r="B4467" i="5"/>
  <c r="A4467" i="5"/>
  <c r="B4466" i="5"/>
  <c r="A4466" i="5"/>
  <c r="B4465" i="5"/>
  <c r="A4465" i="5"/>
  <c r="B4464" i="5"/>
  <c r="A4464" i="5"/>
  <c r="B4463" i="5"/>
  <c r="A4463" i="5"/>
  <c r="B4462" i="5"/>
  <c r="A4462" i="5"/>
  <c r="B4461" i="5"/>
  <c r="A4461" i="5"/>
  <c r="B4460" i="5"/>
  <c r="A4460" i="5"/>
  <c r="B4459" i="5"/>
  <c r="A4459" i="5"/>
  <c r="B4458" i="5"/>
  <c r="A4458" i="5"/>
  <c r="B4457" i="5"/>
  <c r="A4457" i="5"/>
  <c r="B4456" i="5"/>
  <c r="A4456" i="5"/>
  <c r="B4455" i="5"/>
  <c r="A4455" i="5"/>
  <c r="B4454" i="5"/>
  <c r="A4454" i="5"/>
  <c r="B4453" i="5"/>
  <c r="A4453" i="5"/>
  <c r="B4452" i="5"/>
  <c r="A4452" i="5"/>
  <c r="B4451" i="5"/>
  <c r="A4451" i="5"/>
  <c r="B4450" i="5"/>
  <c r="A4450" i="5"/>
  <c r="B4449" i="5"/>
  <c r="A4449" i="5"/>
  <c r="B4448" i="5"/>
  <c r="A4448" i="5"/>
  <c r="B4447" i="5"/>
  <c r="A4447" i="5"/>
  <c r="B4446" i="5"/>
  <c r="A4446" i="5"/>
  <c r="B4445" i="5"/>
  <c r="A4445" i="5"/>
  <c r="B4444" i="5"/>
  <c r="A4444" i="5"/>
  <c r="B4443" i="5"/>
  <c r="A4443" i="5"/>
  <c r="B4442" i="5"/>
  <c r="A4442" i="5"/>
  <c r="B4441" i="5"/>
  <c r="A4441" i="5"/>
  <c r="B4440" i="5"/>
  <c r="A4440" i="5"/>
  <c r="B4439" i="5"/>
  <c r="A4439" i="5"/>
  <c r="B4438" i="5"/>
  <c r="A4438" i="5"/>
  <c r="B4437" i="5"/>
  <c r="A4437" i="5"/>
  <c r="B4436" i="5"/>
  <c r="A4436" i="5"/>
  <c r="B4435" i="5"/>
  <c r="A4435" i="5"/>
  <c r="B4434" i="5"/>
  <c r="A4434" i="5"/>
  <c r="B4433" i="5"/>
  <c r="A4433" i="5"/>
  <c r="B4432" i="5"/>
  <c r="C4432" i="5" s="1"/>
  <c r="A4432" i="5"/>
  <c r="B4431" i="5"/>
  <c r="A4431" i="5"/>
  <c r="B4430" i="5"/>
  <c r="A4430" i="5"/>
  <c r="B4429" i="5"/>
  <c r="A4429" i="5"/>
  <c r="B4428" i="5"/>
  <c r="C4428" i="5" s="1"/>
  <c r="A4428" i="5"/>
  <c r="B4427" i="5"/>
  <c r="A4427" i="5"/>
  <c r="B4426" i="5"/>
  <c r="A4426" i="5"/>
  <c r="B4425" i="5"/>
  <c r="A4425" i="5"/>
  <c r="B4424" i="5"/>
  <c r="A4424" i="5"/>
  <c r="B4423" i="5"/>
  <c r="A4423" i="5"/>
  <c r="B4422" i="5"/>
  <c r="A4422" i="5"/>
  <c r="B4421" i="5"/>
  <c r="A4421" i="5"/>
  <c r="B4420" i="5"/>
  <c r="A4420" i="5"/>
  <c r="B4419" i="5"/>
  <c r="A4419" i="5"/>
  <c r="B4418" i="5"/>
  <c r="A4418" i="5"/>
  <c r="B4417" i="5"/>
  <c r="A4417" i="5"/>
  <c r="B4416" i="5"/>
  <c r="A4416" i="5"/>
  <c r="B4415" i="5"/>
  <c r="A4415" i="5"/>
  <c r="B4414" i="5"/>
  <c r="A4414" i="5"/>
  <c r="B4413" i="5"/>
  <c r="A4413" i="5"/>
  <c r="B4412" i="5"/>
  <c r="C4412" i="5" s="1"/>
  <c r="A4412" i="5"/>
  <c r="B4411" i="5"/>
  <c r="A4411" i="5"/>
  <c r="B4410" i="5"/>
  <c r="A4410" i="5"/>
  <c r="B4409" i="5"/>
  <c r="A4409" i="5"/>
  <c r="B4408" i="5"/>
  <c r="C4408" i="5" s="1"/>
  <c r="A4408" i="5"/>
  <c r="B4407" i="5"/>
  <c r="A4407" i="5"/>
  <c r="B4406" i="5"/>
  <c r="A4406" i="5"/>
  <c r="B4405" i="5"/>
  <c r="A4405" i="5"/>
  <c r="B4404" i="5"/>
  <c r="A4404" i="5"/>
  <c r="B4403" i="5"/>
  <c r="A4403" i="5"/>
  <c r="B4402" i="5"/>
  <c r="A4402" i="5"/>
  <c r="B4401" i="5"/>
  <c r="A4401" i="5"/>
  <c r="B4400" i="5"/>
  <c r="C4400" i="5" s="1"/>
  <c r="A4400" i="5"/>
  <c r="B4399" i="5"/>
  <c r="A4399" i="5"/>
  <c r="B4398" i="5"/>
  <c r="A4398" i="5"/>
  <c r="B4397" i="5"/>
  <c r="A4397" i="5"/>
  <c r="B4396" i="5"/>
  <c r="C4396" i="5" s="1"/>
  <c r="A4396" i="5"/>
  <c r="B4395" i="5"/>
  <c r="A4395" i="5"/>
  <c r="B4394" i="5"/>
  <c r="A4394" i="5"/>
  <c r="B4393" i="5"/>
  <c r="A4393" i="5"/>
  <c r="B4392" i="5"/>
  <c r="A4392" i="5"/>
  <c r="B4391" i="5"/>
  <c r="A4391" i="5"/>
  <c r="B4390" i="5"/>
  <c r="A4390" i="5"/>
  <c r="B4389" i="5"/>
  <c r="A4389" i="5"/>
  <c r="B4388" i="5"/>
  <c r="A4388" i="5"/>
  <c r="B4387" i="5"/>
  <c r="A4387" i="5"/>
  <c r="B4386" i="5"/>
  <c r="A4386" i="5"/>
  <c r="B4385" i="5"/>
  <c r="A4385" i="5"/>
  <c r="B4384" i="5"/>
  <c r="A4384" i="5"/>
  <c r="B4383" i="5"/>
  <c r="A4383" i="5"/>
  <c r="B4382" i="5"/>
  <c r="A4382" i="5"/>
  <c r="B4381" i="5"/>
  <c r="A4381" i="5"/>
  <c r="B4380" i="5"/>
  <c r="C4380" i="5" s="1"/>
  <c r="A4380" i="5"/>
  <c r="B4379" i="5"/>
  <c r="A4379" i="5"/>
  <c r="B4378" i="5"/>
  <c r="A4378" i="5"/>
  <c r="B4377" i="5"/>
  <c r="A4377" i="5"/>
  <c r="B4376" i="5"/>
  <c r="C4376" i="5" s="1"/>
  <c r="A4376" i="5"/>
  <c r="B4375" i="5"/>
  <c r="A4375" i="5"/>
  <c r="B4374" i="5"/>
  <c r="A4374" i="5"/>
  <c r="B4373" i="5"/>
  <c r="C4373" i="5" s="1"/>
  <c r="A4373" i="5"/>
  <c r="B4372" i="5"/>
  <c r="A4372" i="5"/>
  <c r="B4371" i="5"/>
  <c r="A4371" i="5"/>
  <c r="B4370" i="5"/>
  <c r="A4370" i="5"/>
  <c r="C4369" i="5"/>
  <c r="B4369" i="5"/>
  <c r="A4369" i="5"/>
  <c r="B4368" i="5"/>
  <c r="A4368" i="5"/>
  <c r="B4367" i="5"/>
  <c r="A4367" i="5"/>
  <c r="B4366" i="5"/>
  <c r="A4366" i="5"/>
  <c r="B4365" i="5"/>
  <c r="A4365" i="5"/>
  <c r="B4364" i="5"/>
  <c r="A4364" i="5"/>
  <c r="B4363" i="5"/>
  <c r="A4363" i="5"/>
  <c r="B4362" i="5"/>
  <c r="A4362" i="5"/>
  <c r="B4361" i="5"/>
  <c r="A4361" i="5"/>
  <c r="B4360" i="5"/>
  <c r="A4360" i="5"/>
  <c r="B4359" i="5"/>
  <c r="A4359" i="5"/>
  <c r="B4358" i="5"/>
  <c r="A4358" i="5"/>
  <c r="B4357" i="5"/>
  <c r="A4357" i="5"/>
  <c r="B4356" i="5"/>
  <c r="A4356" i="5"/>
  <c r="B4355" i="5"/>
  <c r="A4355" i="5"/>
  <c r="B4354" i="5"/>
  <c r="A4354" i="5"/>
  <c r="B4353" i="5"/>
  <c r="A4353" i="5"/>
  <c r="B4352" i="5"/>
  <c r="A4352" i="5"/>
  <c r="B4351" i="5"/>
  <c r="A4351" i="5"/>
  <c r="B4350" i="5"/>
  <c r="A4350" i="5"/>
  <c r="B4349" i="5"/>
  <c r="A4349" i="5"/>
  <c r="B4348" i="5"/>
  <c r="A4348" i="5"/>
  <c r="B4347" i="5"/>
  <c r="A4347" i="5"/>
  <c r="B4346" i="5"/>
  <c r="A4346" i="5"/>
  <c r="B4345" i="5"/>
  <c r="A4345" i="5"/>
  <c r="B4344" i="5"/>
  <c r="A4344" i="5"/>
  <c r="B4343" i="5"/>
  <c r="A4343" i="5"/>
  <c r="B4342" i="5"/>
  <c r="A4342" i="5"/>
  <c r="B4341" i="5"/>
  <c r="A4341" i="5"/>
  <c r="B4340" i="5"/>
  <c r="A4340" i="5"/>
  <c r="B4339" i="5"/>
  <c r="A4339" i="5"/>
  <c r="B4338" i="5"/>
  <c r="A4338" i="5"/>
  <c r="B4337" i="5"/>
  <c r="A4337" i="5"/>
  <c r="B4336" i="5"/>
  <c r="A4336" i="5"/>
  <c r="B4335" i="5"/>
  <c r="A4335" i="5"/>
  <c r="B4334" i="5"/>
  <c r="A4334" i="5"/>
  <c r="B4333" i="5"/>
  <c r="A4333" i="5"/>
  <c r="B4332" i="5"/>
  <c r="A4332" i="5"/>
  <c r="B4331" i="5"/>
  <c r="A4331" i="5"/>
  <c r="B4330" i="5"/>
  <c r="A4330" i="5"/>
  <c r="B4329" i="5"/>
  <c r="A4329" i="5"/>
  <c r="B4328" i="5"/>
  <c r="A4328" i="5"/>
  <c r="B4327" i="5"/>
  <c r="A4327" i="5"/>
  <c r="B4326" i="5"/>
  <c r="A4326" i="5"/>
  <c r="B4325" i="5"/>
  <c r="A4325" i="5"/>
  <c r="B4324" i="5"/>
  <c r="A4324" i="5"/>
  <c r="B4323" i="5"/>
  <c r="A4323" i="5"/>
  <c r="B4322" i="5"/>
  <c r="A4322" i="5"/>
  <c r="B4321" i="5"/>
  <c r="A4321" i="5"/>
  <c r="B4320" i="5"/>
  <c r="A4320" i="5"/>
  <c r="B4319" i="5"/>
  <c r="A4319" i="5"/>
  <c r="B4318" i="5"/>
  <c r="A4318" i="5"/>
  <c r="B4317" i="5"/>
  <c r="A4317" i="5"/>
  <c r="B4316" i="5"/>
  <c r="A4316" i="5"/>
  <c r="B4315" i="5"/>
  <c r="A4315" i="5"/>
  <c r="B4314" i="5"/>
  <c r="A4314" i="5"/>
  <c r="B4313" i="5"/>
  <c r="A4313" i="5"/>
  <c r="B4312" i="5"/>
  <c r="A4312" i="5"/>
  <c r="B4311" i="5"/>
  <c r="A4311" i="5"/>
  <c r="B4310" i="5"/>
  <c r="A4310" i="5"/>
  <c r="B4309" i="5"/>
  <c r="A4309" i="5"/>
  <c r="B4308" i="5"/>
  <c r="A4308" i="5"/>
  <c r="B4307" i="5"/>
  <c r="A4307" i="5"/>
  <c r="B4306" i="5"/>
  <c r="A4306" i="5"/>
  <c r="B4305" i="5"/>
  <c r="A4305" i="5"/>
  <c r="C4305" i="5" s="1"/>
  <c r="B4304" i="5"/>
  <c r="A4304" i="5"/>
  <c r="B4303" i="5"/>
  <c r="A4303" i="5"/>
  <c r="B4302" i="5"/>
  <c r="A4302" i="5"/>
  <c r="B4301" i="5"/>
  <c r="A4301" i="5"/>
  <c r="B4300" i="5"/>
  <c r="A4300" i="5"/>
  <c r="B4299" i="5"/>
  <c r="A4299" i="5"/>
  <c r="B4298" i="5"/>
  <c r="A4298" i="5"/>
  <c r="B4297" i="5"/>
  <c r="A4297" i="5"/>
  <c r="B4296" i="5"/>
  <c r="A4296" i="5"/>
  <c r="B4295" i="5"/>
  <c r="A4295" i="5"/>
  <c r="B4294" i="5"/>
  <c r="A4294" i="5"/>
  <c r="B4293" i="5"/>
  <c r="A4293" i="5"/>
  <c r="B4292" i="5"/>
  <c r="A4292" i="5"/>
  <c r="B4291" i="5"/>
  <c r="A4291" i="5"/>
  <c r="B4290" i="5"/>
  <c r="A4290" i="5"/>
  <c r="B4289" i="5"/>
  <c r="A4289" i="5"/>
  <c r="B4288" i="5"/>
  <c r="A4288" i="5"/>
  <c r="B4287" i="5"/>
  <c r="A4287" i="5"/>
  <c r="B4286" i="5"/>
  <c r="A4286" i="5"/>
  <c r="B4285" i="5"/>
  <c r="A4285" i="5"/>
  <c r="B4284" i="5"/>
  <c r="A4284" i="5"/>
  <c r="B4283" i="5"/>
  <c r="A4283" i="5"/>
  <c r="B4282" i="5"/>
  <c r="A4282" i="5"/>
  <c r="B4281" i="5"/>
  <c r="A4281" i="5"/>
  <c r="B4280" i="5"/>
  <c r="A4280" i="5"/>
  <c r="B4279" i="5"/>
  <c r="A4279" i="5"/>
  <c r="B4278" i="5"/>
  <c r="A4278" i="5"/>
  <c r="B4277" i="5"/>
  <c r="A4277" i="5"/>
  <c r="C4277" i="5" s="1"/>
  <c r="B4276" i="5"/>
  <c r="A4276" i="5"/>
  <c r="B4275" i="5"/>
  <c r="A4275" i="5"/>
  <c r="B4274" i="5"/>
  <c r="A4274" i="5"/>
  <c r="B4273" i="5"/>
  <c r="A4273" i="5"/>
  <c r="C4273" i="5" s="1"/>
  <c r="B4272" i="5"/>
  <c r="A4272" i="5"/>
  <c r="B4271" i="5"/>
  <c r="A4271" i="5"/>
  <c r="B4270" i="5"/>
  <c r="A4270" i="5"/>
  <c r="B4269" i="5"/>
  <c r="A4269" i="5"/>
  <c r="B4268" i="5"/>
  <c r="A4268" i="5"/>
  <c r="B4267" i="5"/>
  <c r="A4267" i="5"/>
  <c r="B4266" i="5"/>
  <c r="A4266" i="5"/>
  <c r="B4265" i="5"/>
  <c r="A4265" i="5"/>
  <c r="B4264" i="5"/>
  <c r="A4264" i="5"/>
  <c r="B4263" i="5"/>
  <c r="A4263" i="5"/>
  <c r="C4263" i="5" s="1"/>
  <c r="B4262" i="5"/>
  <c r="A4262" i="5"/>
  <c r="B4261" i="5"/>
  <c r="A4261" i="5"/>
  <c r="B4260" i="5"/>
  <c r="A4260" i="5"/>
  <c r="B4259" i="5"/>
  <c r="A4259" i="5"/>
  <c r="B4258" i="5"/>
  <c r="A4258" i="5"/>
  <c r="B4257" i="5"/>
  <c r="A4257" i="5"/>
  <c r="B4256" i="5"/>
  <c r="A4256" i="5"/>
  <c r="B4255" i="5"/>
  <c r="A4255" i="5"/>
  <c r="C4255" i="5" s="1"/>
  <c r="B4254" i="5"/>
  <c r="A4254" i="5"/>
  <c r="B4253" i="5"/>
  <c r="A4253" i="5"/>
  <c r="C4253" i="5" s="1"/>
  <c r="B4252" i="5"/>
  <c r="A4252" i="5"/>
  <c r="B4251" i="5"/>
  <c r="A4251" i="5"/>
  <c r="C4251" i="5" s="1"/>
  <c r="B4250" i="5"/>
  <c r="A4250" i="5"/>
  <c r="B4249" i="5"/>
  <c r="A4249" i="5"/>
  <c r="C4249" i="5" s="1"/>
  <c r="B4248" i="5"/>
  <c r="A4248" i="5"/>
  <c r="B4247" i="5"/>
  <c r="A4247" i="5"/>
  <c r="C4247" i="5" s="1"/>
  <c r="B4246" i="5"/>
  <c r="A4246" i="5"/>
  <c r="B4245" i="5"/>
  <c r="A4245" i="5"/>
  <c r="C4245" i="5" s="1"/>
  <c r="B4244" i="5"/>
  <c r="A4244" i="5"/>
  <c r="B4243" i="5"/>
  <c r="A4243" i="5"/>
  <c r="B4242" i="5"/>
  <c r="A4242" i="5"/>
  <c r="B4241" i="5"/>
  <c r="A4241" i="5"/>
  <c r="C4241" i="5" s="1"/>
  <c r="B4240" i="5"/>
  <c r="A4240" i="5"/>
  <c r="B4239" i="5"/>
  <c r="A4239" i="5"/>
  <c r="B4238" i="5"/>
  <c r="A4238" i="5"/>
  <c r="B4237" i="5"/>
  <c r="A4237" i="5"/>
  <c r="B4236" i="5"/>
  <c r="A4236" i="5"/>
  <c r="B4235" i="5"/>
  <c r="A4235" i="5"/>
  <c r="B4234" i="5"/>
  <c r="A4234" i="5"/>
  <c r="B4233" i="5"/>
  <c r="A4233" i="5"/>
  <c r="B4232" i="5"/>
  <c r="A4232" i="5"/>
  <c r="B4231" i="5"/>
  <c r="A4231" i="5"/>
  <c r="B4230" i="5"/>
  <c r="A4230" i="5"/>
  <c r="B4229" i="5"/>
  <c r="A4229" i="5"/>
  <c r="B4228" i="5"/>
  <c r="A4228" i="5"/>
  <c r="B4227" i="5"/>
  <c r="A4227" i="5"/>
  <c r="B4226" i="5"/>
  <c r="A4226" i="5"/>
  <c r="B4225" i="5"/>
  <c r="A4225" i="5"/>
  <c r="B4224" i="5"/>
  <c r="A4224" i="5"/>
  <c r="B4223" i="5"/>
  <c r="A4223" i="5"/>
  <c r="B4222" i="5"/>
  <c r="A4222" i="5"/>
  <c r="B4221" i="5"/>
  <c r="A4221" i="5"/>
  <c r="B4220" i="5"/>
  <c r="A4220" i="5"/>
  <c r="B4219" i="5"/>
  <c r="A4219" i="5"/>
  <c r="B4218" i="5"/>
  <c r="A4218" i="5"/>
  <c r="B4217" i="5"/>
  <c r="A4217" i="5"/>
  <c r="B4216" i="5"/>
  <c r="A4216" i="5"/>
  <c r="B4215" i="5"/>
  <c r="A4215" i="5"/>
  <c r="B4214" i="5"/>
  <c r="A4214" i="5"/>
  <c r="B4213" i="5"/>
  <c r="A4213" i="5"/>
  <c r="B4212" i="5"/>
  <c r="A4212" i="5"/>
  <c r="B4211" i="5"/>
  <c r="A4211" i="5"/>
  <c r="B4210" i="5"/>
  <c r="A4210" i="5"/>
  <c r="B4209" i="5"/>
  <c r="A4209" i="5"/>
  <c r="B4208" i="5"/>
  <c r="A4208" i="5"/>
  <c r="B4207" i="5"/>
  <c r="A4207" i="5"/>
  <c r="B4206" i="5"/>
  <c r="A4206" i="5"/>
  <c r="B4205" i="5"/>
  <c r="A4205" i="5"/>
  <c r="B4204" i="5"/>
  <c r="A4204" i="5"/>
  <c r="B4203" i="5"/>
  <c r="A4203" i="5"/>
  <c r="B4202" i="5"/>
  <c r="A4202" i="5"/>
  <c r="B4201" i="5"/>
  <c r="A4201" i="5"/>
  <c r="B4200" i="5"/>
  <c r="A4200" i="5"/>
  <c r="B4199" i="5"/>
  <c r="A4199" i="5"/>
  <c r="B4198" i="5"/>
  <c r="A4198" i="5"/>
  <c r="B4197" i="5"/>
  <c r="A4197" i="5"/>
  <c r="B4196" i="5"/>
  <c r="A4196" i="5"/>
  <c r="B4195" i="5"/>
  <c r="A4195" i="5"/>
  <c r="B4194" i="5"/>
  <c r="A4194" i="5"/>
  <c r="B4193" i="5"/>
  <c r="A4193" i="5"/>
  <c r="B4192" i="5"/>
  <c r="A4192" i="5"/>
  <c r="B4191" i="5"/>
  <c r="A4191" i="5"/>
  <c r="B4190" i="5"/>
  <c r="A4190" i="5"/>
  <c r="B4189" i="5"/>
  <c r="A4189" i="5"/>
  <c r="B4188" i="5"/>
  <c r="A4188" i="5"/>
  <c r="B4187" i="5"/>
  <c r="A4187" i="5"/>
  <c r="B4186" i="5"/>
  <c r="A4186" i="5"/>
  <c r="B4185" i="5"/>
  <c r="A4185" i="5"/>
  <c r="B4184" i="5"/>
  <c r="A4184" i="5"/>
  <c r="B4183" i="5"/>
  <c r="A4183" i="5"/>
  <c r="B4182" i="5"/>
  <c r="A4182" i="5"/>
  <c r="B4181" i="5"/>
  <c r="A4181" i="5"/>
  <c r="B4180" i="5"/>
  <c r="A4180" i="5"/>
  <c r="B4179" i="5"/>
  <c r="A4179" i="5"/>
  <c r="B4178" i="5"/>
  <c r="A4178" i="5"/>
  <c r="B4177" i="5"/>
  <c r="A4177" i="5"/>
  <c r="B4176" i="5"/>
  <c r="A4176" i="5"/>
  <c r="B4175" i="5"/>
  <c r="A4175" i="5"/>
  <c r="B4174" i="5"/>
  <c r="A4174" i="5"/>
  <c r="B4173" i="5"/>
  <c r="A4173" i="5"/>
  <c r="B4172" i="5"/>
  <c r="A4172" i="5"/>
  <c r="B4171" i="5"/>
  <c r="A4171" i="5"/>
  <c r="B4170" i="5"/>
  <c r="A4170" i="5"/>
  <c r="B4169" i="5"/>
  <c r="A4169" i="5"/>
  <c r="B4168" i="5"/>
  <c r="A4168" i="5"/>
  <c r="B4167" i="5"/>
  <c r="C4167" i="5" s="1"/>
  <c r="A4167" i="5"/>
  <c r="B4166" i="5"/>
  <c r="A4166" i="5"/>
  <c r="B4165" i="5"/>
  <c r="A4165" i="5"/>
  <c r="B4164" i="5"/>
  <c r="A4164" i="5"/>
  <c r="B4163" i="5"/>
  <c r="A4163" i="5"/>
  <c r="B4162" i="5"/>
  <c r="A4162" i="5"/>
  <c r="B4161" i="5"/>
  <c r="A4161" i="5"/>
  <c r="B4160" i="5"/>
  <c r="A4160" i="5"/>
  <c r="B4159" i="5"/>
  <c r="A4159" i="5"/>
  <c r="B4158" i="5"/>
  <c r="A4158" i="5"/>
  <c r="B4157" i="5"/>
  <c r="A4157" i="5"/>
  <c r="B4156" i="5"/>
  <c r="A4156" i="5"/>
  <c r="B4155" i="5"/>
  <c r="A4155" i="5"/>
  <c r="B4154" i="5"/>
  <c r="A4154" i="5"/>
  <c r="B4153" i="5"/>
  <c r="A4153" i="5"/>
  <c r="B4152" i="5"/>
  <c r="A4152" i="5"/>
  <c r="B4151" i="5"/>
  <c r="A4151" i="5"/>
  <c r="B4150" i="5"/>
  <c r="A4150" i="5"/>
  <c r="B4149" i="5"/>
  <c r="A4149" i="5"/>
  <c r="B4148" i="5"/>
  <c r="A4148" i="5"/>
  <c r="B4147" i="5"/>
  <c r="A4147" i="5"/>
  <c r="B4146" i="5"/>
  <c r="A4146" i="5"/>
  <c r="B4145" i="5"/>
  <c r="A4145" i="5"/>
  <c r="B4144" i="5"/>
  <c r="A4144" i="5"/>
  <c r="B4143" i="5"/>
  <c r="A4143" i="5"/>
  <c r="B4142" i="5"/>
  <c r="A4142" i="5"/>
  <c r="B4141" i="5"/>
  <c r="A4141" i="5"/>
  <c r="B4140" i="5"/>
  <c r="A4140" i="5"/>
  <c r="B4139" i="5"/>
  <c r="A4139" i="5"/>
  <c r="B4138" i="5"/>
  <c r="A4138" i="5"/>
  <c r="B4137" i="5"/>
  <c r="A4137" i="5"/>
  <c r="B4136" i="5"/>
  <c r="A4136" i="5"/>
  <c r="B4135" i="5"/>
  <c r="A4135" i="5"/>
  <c r="B4134" i="5"/>
  <c r="A4134" i="5"/>
  <c r="B4133" i="5"/>
  <c r="A4133" i="5"/>
  <c r="B4132" i="5"/>
  <c r="A4132" i="5"/>
  <c r="B4131" i="5"/>
  <c r="A4131" i="5"/>
  <c r="B4130" i="5"/>
  <c r="A4130" i="5"/>
  <c r="B4129" i="5"/>
  <c r="A4129" i="5"/>
  <c r="B4128" i="5"/>
  <c r="A4128" i="5"/>
  <c r="B4127" i="5"/>
  <c r="A4127" i="5"/>
  <c r="B4126" i="5"/>
  <c r="A4126" i="5"/>
  <c r="B4125" i="5"/>
  <c r="A4125" i="5"/>
  <c r="B4124" i="5"/>
  <c r="C4124" i="5" s="1"/>
  <c r="A4124" i="5"/>
  <c r="B4123" i="5"/>
  <c r="A4123" i="5"/>
  <c r="B4122" i="5"/>
  <c r="A4122" i="5"/>
  <c r="B4121" i="5"/>
  <c r="A4121" i="5"/>
  <c r="B4120" i="5"/>
  <c r="C4120" i="5" s="1"/>
  <c r="A4120" i="5"/>
  <c r="B4119" i="5"/>
  <c r="A4119" i="5"/>
  <c r="B4118" i="5"/>
  <c r="A4118" i="5"/>
  <c r="B4117" i="5"/>
  <c r="A4117" i="5"/>
  <c r="B4116" i="5"/>
  <c r="A4116" i="5"/>
  <c r="B4115" i="5"/>
  <c r="A4115" i="5"/>
  <c r="B4114" i="5"/>
  <c r="A4114" i="5"/>
  <c r="B4113" i="5"/>
  <c r="A4113" i="5"/>
  <c r="B4112" i="5"/>
  <c r="A4112" i="5"/>
  <c r="B4111" i="5"/>
  <c r="A4111" i="5"/>
  <c r="B4110" i="5"/>
  <c r="A4110" i="5"/>
  <c r="B4109" i="5"/>
  <c r="A4109" i="5"/>
  <c r="B4108" i="5"/>
  <c r="A4108" i="5"/>
  <c r="B4107" i="5"/>
  <c r="A4107" i="5"/>
  <c r="B4106" i="5"/>
  <c r="A4106" i="5"/>
  <c r="B4105" i="5"/>
  <c r="A4105" i="5"/>
  <c r="B4104" i="5"/>
  <c r="A4104" i="5"/>
  <c r="B4103" i="5"/>
  <c r="A4103" i="5"/>
  <c r="B4102" i="5"/>
  <c r="A4102" i="5"/>
  <c r="B4101" i="5"/>
  <c r="A4101" i="5"/>
  <c r="B4100" i="5"/>
  <c r="A4100" i="5"/>
  <c r="B4099" i="5"/>
  <c r="A4099" i="5"/>
  <c r="B4098" i="5"/>
  <c r="A4098" i="5"/>
  <c r="B4097" i="5"/>
  <c r="A4097" i="5"/>
  <c r="B4096" i="5"/>
  <c r="A4096" i="5"/>
  <c r="B4095" i="5"/>
  <c r="A4095" i="5"/>
  <c r="B4094" i="5"/>
  <c r="A4094" i="5"/>
  <c r="B4093" i="5"/>
  <c r="A4093" i="5"/>
  <c r="B4092" i="5"/>
  <c r="A4092" i="5"/>
  <c r="B4091" i="5"/>
  <c r="A4091" i="5"/>
  <c r="B4090" i="5"/>
  <c r="A4090" i="5"/>
  <c r="B4089" i="5"/>
  <c r="A4089" i="5"/>
  <c r="B4088" i="5"/>
  <c r="A4088" i="5"/>
  <c r="B4087" i="5"/>
  <c r="A4087" i="5"/>
  <c r="B4086" i="5"/>
  <c r="A4086" i="5"/>
  <c r="B4085" i="5"/>
  <c r="A4085" i="5"/>
  <c r="B4084" i="5"/>
  <c r="A4084" i="5"/>
  <c r="B4083" i="5"/>
  <c r="A4083" i="5"/>
  <c r="B4082" i="5"/>
  <c r="A4082" i="5"/>
  <c r="B4081" i="5"/>
  <c r="A4081" i="5"/>
  <c r="B4080" i="5"/>
  <c r="A4080" i="5"/>
  <c r="B4079" i="5"/>
  <c r="A4079" i="5"/>
  <c r="B4078" i="5"/>
  <c r="A4078" i="5"/>
  <c r="B4077" i="5"/>
  <c r="A4077" i="5"/>
  <c r="B4076" i="5"/>
  <c r="A4076" i="5"/>
  <c r="B4075" i="5"/>
  <c r="A4075" i="5"/>
  <c r="B4074" i="5"/>
  <c r="A4074" i="5"/>
  <c r="B4073" i="5"/>
  <c r="A4073" i="5"/>
  <c r="B4072" i="5"/>
  <c r="A4072" i="5"/>
  <c r="B4071" i="5"/>
  <c r="A4071" i="5"/>
  <c r="B4070" i="5"/>
  <c r="A4070" i="5"/>
  <c r="B4069" i="5"/>
  <c r="A4069" i="5"/>
  <c r="B4068" i="5"/>
  <c r="C4068" i="5" s="1"/>
  <c r="A4068" i="5"/>
  <c r="B4067" i="5"/>
  <c r="A4067" i="5"/>
  <c r="B4066" i="5"/>
  <c r="A4066" i="5"/>
  <c r="B4065" i="5"/>
  <c r="A4065" i="5"/>
  <c r="B4064" i="5"/>
  <c r="A4064" i="5"/>
  <c r="B4063" i="5"/>
  <c r="A4063" i="5"/>
  <c r="B4062" i="5"/>
  <c r="A4062" i="5"/>
  <c r="B4061" i="5"/>
  <c r="A4061" i="5"/>
  <c r="B4060" i="5"/>
  <c r="A4060" i="5"/>
  <c r="B4059" i="5"/>
  <c r="A4059" i="5"/>
  <c r="B4058" i="5"/>
  <c r="A4058" i="5"/>
  <c r="B4057" i="5"/>
  <c r="C4057" i="5" s="1"/>
  <c r="A4057" i="5"/>
  <c r="B4056" i="5"/>
  <c r="A4056" i="5"/>
  <c r="B4055" i="5"/>
  <c r="A4055" i="5"/>
  <c r="B4054" i="5"/>
  <c r="A4054" i="5"/>
  <c r="B4053" i="5"/>
  <c r="A4053" i="5"/>
  <c r="B4052" i="5"/>
  <c r="A4052" i="5"/>
  <c r="B4051" i="5"/>
  <c r="A4051" i="5"/>
  <c r="B4050" i="5"/>
  <c r="A4050" i="5"/>
  <c r="B4049" i="5"/>
  <c r="A4049" i="5"/>
  <c r="B4048" i="5"/>
  <c r="A4048" i="5"/>
  <c r="B4047" i="5"/>
  <c r="A4047" i="5"/>
  <c r="B4046" i="5"/>
  <c r="A4046" i="5"/>
  <c r="B4045" i="5"/>
  <c r="A4045" i="5"/>
  <c r="B4044" i="5"/>
  <c r="A4044" i="5"/>
  <c r="B4043" i="5"/>
  <c r="A4043" i="5"/>
  <c r="B4042" i="5"/>
  <c r="A4042" i="5"/>
  <c r="B4041" i="5"/>
  <c r="A4041" i="5"/>
  <c r="B4040" i="5"/>
  <c r="A4040" i="5"/>
  <c r="B4039" i="5"/>
  <c r="A4039" i="5"/>
  <c r="B4038" i="5"/>
  <c r="A4038" i="5"/>
  <c r="B4037" i="5"/>
  <c r="A4037" i="5"/>
  <c r="B4036" i="5"/>
  <c r="A4036" i="5"/>
  <c r="B4035" i="5"/>
  <c r="A4035" i="5"/>
  <c r="B4034" i="5"/>
  <c r="A4034" i="5"/>
  <c r="B4033" i="5"/>
  <c r="A4033" i="5"/>
  <c r="B4032" i="5"/>
  <c r="A4032" i="5"/>
  <c r="B4031" i="5"/>
  <c r="A4031" i="5"/>
  <c r="C4031" i="5" s="1"/>
  <c r="B4030" i="5"/>
  <c r="A4030" i="5"/>
  <c r="B4029" i="5"/>
  <c r="A4029" i="5"/>
  <c r="B4028" i="5"/>
  <c r="A4028" i="5"/>
  <c r="B4027" i="5"/>
  <c r="A4027" i="5"/>
  <c r="B4026" i="5"/>
  <c r="A4026" i="5"/>
  <c r="B4025" i="5"/>
  <c r="A4025" i="5"/>
  <c r="B4024" i="5"/>
  <c r="A4024" i="5"/>
  <c r="B4023" i="5"/>
  <c r="A4023" i="5"/>
  <c r="B4022" i="5"/>
  <c r="A4022" i="5"/>
  <c r="B4021" i="5"/>
  <c r="A4021" i="5"/>
  <c r="B4020" i="5"/>
  <c r="A4020" i="5"/>
  <c r="B4019" i="5"/>
  <c r="A4019" i="5"/>
  <c r="B4018" i="5"/>
  <c r="A4018" i="5"/>
  <c r="B4017" i="5"/>
  <c r="A4017" i="5"/>
  <c r="B4016" i="5"/>
  <c r="A4016" i="5"/>
  <c r="B4015" i="5"/>
  <c r="A4015" i="5"/>
  <c r="B4014" i="5"/>
  <c r="A4014" i="5"/>
  <c r="B4013" i="5"/>
  <c r="A4013" i="5"/>
  <c r="B4012" i="5"/>
  <c r="A4012" i="5"/>
  <c r="B4011" i="5"/>
  <c r="A4011" i="5"/>
  <c r="B4010" i="5"/>
  <c r="A4010" i="5"/>
  <c r="B4009" i="5"/>
  <c r="A4009" i="5"/>
  <c r="B4008" i="5"/>
  <c r="A4008" i="5"/>
  <c r="B4007" i="5"/>
  <c r="A4007" i="5"/>
  <c r="B4006" i="5"/>
  <c r="A4006" i="5"/>
  <c r="B4005" i="5"/>
  <c r="A4005" i="5"/>
  <c r="B4004" i="5"/>
  <c r="A4004" i="5"/>
  <c r="B4003" i="5"/>
  <c r="A4003" i="5"/>
  <c r="B4002" i="5"/>
  <c r="A4002" i="5"/>
  <c r="B4001" i="5"/>
  <c r="A4001" i="5"/>
  <c r="B4000" i="5"/>
  <c r="A4000" i="5"/>
  <c r="B3999" i="5"/>
  <c r="A3999" i="5"/>
  <c r="B3998" i="5"/>
  <c r="A3998" i="5"/>
  <c r="B3997" i="5"/>
  <c r="A3997" i="5"/>
  <c r="B3996" i="5"/>
  <c r="A3996" i="5"/>
  <c r="B3995" i="5"/>
  <c r="A3995" i="5"/>
  <c r="B3994" i="5"/>
  <c r="A3994" i="5"/>
  <c r="B3993" i="5"/>
  <c r="A3993" i="5"/>
  <c r="B3992" i="5"/>
  <c r="A3992" i="5"/>
  <c r="B3991" i="5"/>
  <c r="A3991" i="5"/>
  <c r="B3990" i="5"/>
  <c r="A3990" i="5"/>
  <c r="B3989" i="5"/>
  <c r="A3989" i="5"/>
  <c r="B3988" i="5"/>
  <c r="A3988" i="5"/>
  <c r="B3987" i="5"/>
  <c r="A3987" i="5"/>
  <c r="B3986" i="5"/>
  <c r="A3986" i="5"/>
  <c r="B3985" i="5"/>
  <c r="A3985" i="5"/>
  <c r="B3984" i="5"/>
  <c r="A3984" i="5"/>
  <c r="B3983" i="5"/>
  <c r="A3983" i="5"/>
  <c r="B3982" i="5"/>
  <c r="A3982" i="5"/>
  <c r="B3981" i="5"/>
  <c r="A3981" i="5"/>
  <c r="B3980" i="5"/>
  <c r="A3980" i="5"/>
  <c r="B3979" i="5"/>
  <c r="A3979" i="5"/>
  <c r="B3978" i="5"/>
  <c r="A3978" i="5"/>
  <c r="B3977" i="5"/>
  <c r="A3977" i="5"/>
  <c r="C3977" i="5" s="1"/>
  <c r="B3976" i="5"/>
  <c r="A3976" i="5"/>
  <c r="B3975" i="5"/>
  <c r="A3975" i="5"/>
  <c r="B3974" i="5"/>
  <c r="A3974" i="5"/>
  <c r="B3973" i="5"/>
  <c r="A3973" i="5"/>
  <c r="B3972" i="5"/>
  <c r="A3972" i="5"/>
  <c r="B3971" i="5"/>
  <c r="A3971" i="5"/>
  <c r="B3970" i="5"/>
  <c r="A3970" i="5"/>
  <c r="B3969" i="5"/>
  <c r="A3969" i="5"/>
  <c r="B3968" i="5"/>
  <c r="A3968" i="5"/>
  <c r="B3967" i="5"/>
  <c r="A3967" i="5"/>
  <c r="B3966" i="5"/>
  <c r="A3966" i="5"/>
  <c r="B3965" i="5"/>
  <c r="A3965" i="5"/>
  <c r="B3964" i="5"/>
  <c r="A3964" i="5"/>
  <c r="B3963" i="5"/>
  <c r="A3963" i="5"/>
  <c r="C3963" i="5" s="1"/>
  <c r="B3962" i="5"/>
  <c r="A3962" i="5"/>
  <c r="B3961" i="5"/>
  <c r="A3961" i="5"/>
  <c r="B3960" i="5"/>
  <c r="C3960" i="5" s="1"/>
  <c r="A3960" i="5"/>
  <c r="B3959" i="5"/>
  <c r="A3959" i="5"/>
  <c r="B3958" i="5"/>
  <c r="A3958" i="5"/>
  <c r="B3957" i="5"/>
  <c r="A3957" i="5"/>
  <c r="B3956" i="5"/>
  <c r="C3956" i="5" s="1"/>
  <c r="A3956" i="5"/>
  <c r="B3955" i="5"/>
  <c r="A3955" i="5"/>
  <c r="B3954" i="5"/>
  <c r="A3954" i="5"/>
  <c r="B3953" i="5"/>
  <c r="A3953" i="5"/>
  <c r="B3952" i="5"/>
  <c r="A3952" i="5"/>
  <c r="B3951" i="5"/>
  <c r="A3951" i="5"/>
  <c r="B3950" i="5"/>
  <c r="A3950" i="5"/>
  <c r="B3949" i="5"/>
  <c r="A3949" i="5"/>
  <c r="B3948" i="5"/>
  <c r="A3948" i="5"/>
  <c r="B3947" i="5"/>
  <c r="A3947" i="5"/>
  <c r="B3946" i="5"/>
  <c r="A3946" i="5"/>
  <c r="B3945" i="5"/>
  <c r="A3945" i="5"/>
  <c r="B3944" i="5"/>
  <c r="A3944" i="5"/>
  <c r="B3943" i="5"/>
  <c r="A3943" i="5"/>
  <c r="B3942" i="5"/>
  <c r="A3942" i="5"/>
  <c r="B3941" i="5"/>
  <c r="A3941" i="5"/>
  <c r="B3940" i="5"/>
  <c r="A3940" i="5"/>
  <c r="B3939" i="5"/>
  <c r="A3939" i="5"/>
  <c r="B3938" i="5"/>
  <c r="A3938" i="5"/>
  <c r="B3937" i="5"/>
  <c r="A3937" i="5"/>
  <c r="B3936" i="5"/>
  <c r="A3936" i="5"/>
  <c r="B3935" i="5"/>
  <c r="A3935" i="5"/>
  <c r="B3934" i="5"/>
  <c r="A3934" i="5"/>
  <c r="B3933" i="5"/>
  <c r="A3933" i="5"/>
  <c r="B3932" i="5"/>
  <c r="A3932" i="5"/>
  <c r="B3931" i="5"/>
  <c r="A3931" i="5"/>
  <c r="B3930" i="5"/>
  <c r="A3930" i="5"/>
  <c r="B3929" i="5"/>
  <c r="A3929" i="5"/>
  <c r="B3928" i="5"/>
  <c r="A3928" i="5"/>
  <c r="B3927" i="5"/>
  <c r="A3927" i="5"/>
  <c r="B3926" i="5"/>
  <c r="A3926" i="5"/>
  <c r="B3925" i="5"/>
  <c r="A3925" i="5"/>
  <c r="B3924" i="5"/>
  <c r="A3924" i="5"/>
  <c r="B3923" i="5"/>
  <c r="A3923" i="5"/>
  <c r="B3922" i="5"/>
  <c r="A3922" i="5"/>
  <c r="B3921" i="5"/>
  <c r="A3921" i="5"/>
  <c r="B3920" i="5"/>
  <c r="A3920" i="5"/>
  <c r="B3919" i="5"/>
  <c r="A3919" i="5"/>
  <c r="B3918" i="5"/>
  <c r="A3918" i="5"/>
  <c r="B3917" i="5"/>
  <c r="A3917" i="5"/>
  <c r="B3916" i="5"/>
  <c r="A3916" i="5"/>
  <c r="B3915" i="5"/>
  <c r="A3915" i="5"/>
  <c r="B3914" i="5"/>
  <c r="A3914" i="5"/>
  <c r="B3913" i="5"/>
  <c r="A3913" i="5"/>
  <c r="B3912" i="5"/>
  <c r="A3912" i="5"/>
  <c r="B3911" i="5"/>
  <c r="A3911" i="5"/>
  <c r="B3910" i="5"/>
  <c r="A3910" i="5"/>
  <c r="B3909" i="5"/>
  <c r="A3909" i="5"/>
  <c r="B3908" i="5"/>
  <c r="A3908" i="5"/>
  <c r="B3907" i="5"/>
  <c r="A3907" i="5"/>
  <c r="B3906" i="5"/>
  <c r="A3906" i="5"/>
  <c r="B3905" i="5"/>
  <c r="A3905" i="5"/>
  <c r="B3904" i="5"/>
  <c r="A3904" i="5"/>
  <c r="B3903" i="5"/>
  <c r="A3903" i="5"/>
  <c r="B3902" i="5"/>
  <c r="A3902" i="5"/>
  <c r="B3901" i="5"/>
  <c r="A3901" i="5"/>
  <c r="B3900" i="5"/>
  <c r="A3900" i="5"/>
  <c r="B3899" i="5"/>
  <c r="A3899" i="5"/>
  <c r="B3898" i="5"/>
  <c r="A3898" i="5"/>
  <c r="B3897" i="5"/>
  <c r="A3897" i="5"/>
  <c r="B3896" i="5"/>
  <c r="A3896" i="5"/>
  <c r="B3895" i="5"/>
  <c r="A3895" i="5"/>
  <c r="B3894" i="5"/>
  <c r="A3894" i="5"/>
  <c r="B3893" i="5"/>
  <c r="A3893" i="5"/>
  <c r="B3892" i="5"/>
  <c r="A3892" i="5"/>
  <c r="B3891" i="5"/>
  <c r="A3891" i="5"/>
  <c r="B3890" i="5"/>
  <c r="A3890" i="5"/>
  <c r="B3889" i="5"/>
  <c r="A3889" i="5"/>
  <c r="B3888" i="5"/>
  <c r="A3888" i="5"/>
  <c r="B3887" i="5"/>
  <c r="A3887" i="5"/>
  <c r="B3886" i="5"/>
  <c r="A3886" i="5"/>
  <c r="B3885" i="5"/>
  <c r="A3885" i="5"/>
  <c r="B3884" i="5"/>
  <c r="A3884" i="5"/>
  <c r="B3883" i="5"/>
  <c r="A3883" i="5"/>
  <c r="B3882" i="5"/>
  <c r="A3882" i="5"/>
  <c r="B3881" i="5"/>
  <c r="A3881" i="5"/>
  <c r="B3880" i="5"/>
  <c r="A3880" i="5"/>
  <c r="B3879" i="5"/>
  <c r="A3879" i="5"/>
  <c r="B3878" i="5"/>
  <c r="A3878" i="5"/>
  <c r="B3877" i="5"/>
  <c r="A3877" i="5"/>
  <c r="B3876" i="5"/>
  <c r="A3876" i="5"/>
  <c r="B3875" i="5"/>
  <c r="A3875" i="5"/>
  <c r="B3874" i="5"/>
  <c r="A3874" i="5"/>
  <c r="B3873" i="5"/>
  <c r="A3873" i="5"/>
  <c r="B3872" i="5"/>
  <c r="A3872" i="5"/>
  <c r="B3871" i="5"/>
  <c r="A3871" i="5"/>
  <c r="B3870" i="5"/>
  <c r="A3870" i="5"/>
  <c r="B3869" i="5"/>
  <c r="C3869" i="5" s="1"/>
  <c r="A3869" i="5"/>
  <c r="B3868" i="5"/>
  <c r="A3868" i="5"/>
  <c r="B3867" i="5"/>
  <c r="A3867" i="5"/>
  <c r="B3866" i="5"/>
  <c r="A3866" i="5"/>
  <c r="B3865" i="5"/>
  <c r="C3865" i="5" s="1"/>
  <c r="A3865" i="5"/>
  <c r="B3864" i="5"/>
  <c r="A3864" i="5"/>
  <c r="B3863" i="5"/>
  <c r="A3863" i="5"/>
  <c r="B3862" i="5"/>
  <c r="A3862" i="5"/>
  <c r="B3861" i="5"/>
  <c r="A3861" i="5"/>
  <c r="B3860" i="5"/>
  <c r="A3860" i="5"/>
  <c r="B3859" i="5"/>
  <c r="A3859" i="5"/>
  <c r="B3858" i="5"/>
  <c r="A3858" i="5"/>
  <c r="B3857" i="5"/>
  <c r="A3857" i="5"/>
  <c r="B3856" i="5"/>
  <c r="A3856" i="5"/>
  <c r="B3855" i="5"/>
  <c r="C3855" i="5" s="1"/>
  <c r="A3855" i="5"/>
  <c r="B3854" i="5"/>
  <c r="A3854" i="5"/>
  <c r="B3853" i="5"/>
  <c r="A3853" i="5"/>
  <c r="B3852" i="5"/>
  <c r="A3852" i="5"/>
  <c r="B3851" i="5"/>
  <c r="A3851" i="5"/>
  <c r="B3850" i="5"/>
  <c r="A3850" i="5"/>
  <c r="B3849" i="5"/>
  <c r="A3849" i="5"/>
  <c r="B3848" i="5"/>
  <c r="A3848" i="5"/>
  <c r="B3847" i="5"/>
  <c r="A3847" i="5"/>
  <c r="B3846" i="5"/>
  <c r="A3846" i="5"/>
  <c r="B3845" i="5"/>
  <c r="A3845" i="5"/>
  <c r="B3844" i="5"/>
  <c r="A3844" i="5"/>
  <c r="B3843" i="5"/>
  <c r="A3843" i="5"/>
  <c r="B3842" i="5"/>
  <c r="A3842" i="5"/>
  <c r="B3841" i="5"/>
  <c r="A3841" i="5"/>
  <c r="B3840" i="5"/>
  <c r="A3840" i="5"/>
  <c r="B3839" i="5"/>
  <c r="A3839" i="5"/>
  <c r="B3838" i="5"/>
  <c r="A3838" i="5"/>
  <c r="B3837" i="5"/>
  <c r="A3837" i="5"/>
  <c r="B3836" i="5"/>
  <c r="A3836" i="5"/>
  <c r="B3835" i="5"/>
  <c r="A3835" i="5"/>
  <c r="B3834" i="5"/>
  <c r="A3834" i="5"/>
  <c r="B3833" i="5"/>
  <c r="A3833" i="5"/>
  <c r="B3832" i="5"/>
  <c r="A3832" i="5"/>
  <c r="B3831" i="5"/>
  <c r="A3831" i="5"/>
  <c r="B3830" i="5"/>
  <c r="A3830" i="5"/>
  <c r="B3829" i="5"/>
  <c r="A3829" i="5"/>
  <c r="B3828" i="5"/>
  <c r="A3828" i="5"/>
  <c r="B3827" i="5"/>
  <c r="A3827" i="5"/>
  <c r="B3826" i="5"/>
  <c r="A3826" i="5"/>
  <c r="B3825" i="5"/>
  <c r="A3825" i="5"/>
  <c r="B3824" i="5"/>
  <c r="A3824" i="5"/>
  <c r="B3823" i="5"/>
  <c r="A3823" i="5"/>
  <c r="B3822" i="5"/>
  <c r="A3822" i="5"/>
  <c r="B3821" i="5"/>
  <c r="A3821" i="5"/>
  <c r="B3820" i="5"/>
  <c r="A3820" i="5"/>
  <c r="B3819" i="5"/>
  <c r="A3819" i="5"/>
  <c r="B3818" i="5"/>
  <c r="A3818" i="5"/>
  <c r="B3817" i="5"/>
  <c r="A3817" i="5"/>
  <c r="B3816" i="5"/>
  <c r="A3816" i="5"/>
  <c r="B3815" i="5"/>
  <c r="A3815" i="5"/>
  <c r="B3814" i="5"/>
  <c r="A3814" i="5"/>
  <c r="B3813" i="5"/>
  <c r="A3813" i="5"/>
  <c r="B3812" i="5"/>
  <c r="A3812" i="5"/>
  <c r="B3811" i="5"/>
  <c r="A3811" i="5"/>
  <c r="B3810" i="5"/>
  <c r="A3810" i="5"/>
  <c r="B3809" i="5"/>
  <c r="A3809" i="5"/>
  <c r="B3808" i="5"/>
  <c r="A3808" i="5"/>
  <c r="B3807" i="5"/>
  <c r="A3807" i="5"/>
  <c r="B3806" i="5"/>
  <c r="A3806" i="5"/>
  <c r="B3805" i="5"/>
  <c r="A3805" i="5"/>
  <c r="B3804" i="5"/>
  <c r="A3804" i="5"/>
  <c r="B3803" i="5"/>
  <c r="A3803" i="5"/>
  <c r="B3802" i="5"/>
  <c r="A3802" i="5"/>
  <c r="B3801" i="5"/>
  <c r="A3801" i="5"/>
  <c r="B3800" i="5"/>
  <c r="A3800" i="5"/>
  <c r="B3799" i="5"/>
  <c r="A3799" i="5"/>
  <c r="B3798" i="5"/>
  <c r="A3798" i="5"/>
  <c r="B3797" i="5"/>
  <c r="A3797" i="5"/>
  <c r="B3796" i="5"/>
  <c r="A3796" i="5"/>
  <c r="B3795" i="5"/>
  <c r="A3795" i="5"/>
  <c r="B3794" i="5"/>
  <c r="A3794" i="5"/>
  <c r="B3793" i="5"/>
  <c r="A3793" i="5"/>
  <c r="B3792" i="5"/>
  <c r="A3792" i="5"/>
  <c r="B3791" i="5"/>
  <c r="A3791" i="5"/>
  <c r="B3790" i="5"/>
  <c r="A3790" i="5"/>
  <c r="B3789" i="5"/>
  <c r="A3789" i="5"/>
  <c r="B3788" i="5"/>
  <c r="A3788" i="5"/>
  <c r="B3787" i="5"/>
  <c r="A3787" i="5"/>
  <c r="B3786" i="5"/>
  <c r="A3786" i="5"/>
  <c r="B3785" i="5"/>
  <c r="A3785" i="5"/>
  <c r="B3784" i="5"/>
  <c r="A3784" i="5"/>
  <c r="B3783" i="5"/>
  <c r="A3783" i="5"/>
  <c r="B3782" i="5"/>
  <c r="A3782" i="5"/>
  <c r="B3781" i="5"/>
  <c r="C3781" i="5" s="1"/>
  <c r="A3781" i="5"/>
  <c r="B3780" i="5"/>
  <c r="A3780" i="5"/>
  <c r="B3779" i="5"/>
  <c r="A3779" i="5"/>
  <c r="B3778" i="5"/>
  <c r="A3778" i="5"/>
  <c r="B3777" i="5"/>
  <c r="C3777" i="5" s="1"/>
  <c r="A3777" i="5"/>
  <c r="B3776" i="5"/>
  <c r="A3776" i="5"/>
  <c r="B3775" i="5"/>
  <c r="A3775" i="5"/>
  <c r="B3774" i="5"/>
  <c r="A3774" i="5"/>
  <c r="B3773" i="5"/>
  <c r="A3773" i="5"/>
  <c r="B3772" i="5"/>
  <c r="A3772" i="5"/>
  <c r="B3771" i="5"/>
  <c r="A3771" i="5"/>
  <c r="B3770" i="5"/>
  <c r="A3770" i="5"/>
  <c r="B3769" i="5"/>
  <c r="A3769" i="5"/>
  <c r="B3768" i="5"/>
  <c r="A3768" i="5"/>
  <c r="B3767" i="5"/>
  <c r="A3767" i="5"/>
  <c r="B3766" i="5"/>
  <c r="A3766" i="5"/>
  <c r="B3765" i="5"/>
  <c r="C3765" i="5" s="1"/>
  <c r="A3765" i="5"/>
  <c r="B3764" i="5"/>
  <c r="A3764" i="5"/>
  <c r="B3763" i="5"/>
  <c r="A3763" i="5"/>
  <c r="B3762" i="5"/>
  <c r="A3762" i="5"/>
  <c r="B3761" i="5"/>
  <c r="A3761" i="5"/>
  <c r="B3760" i="5"/>
  <c r="A3760" i="5"/>
  <c r="B3759" i="5"/>
  <c r="A3759" i="5"/>
  <c r="B3758" i="5"/>
  <c r="A3758" i="5"/>
  <c r="B3757" i="5"/>
  <c r="A3757" i="5"/>
  <c r="B3756" i="5"/>
  <c r="A3756" i="5"/>
  <c r="B3755" i="5"/>
  <c r="A3755" i="5"/>
  <c r="B3754" i="5"/>
  <c r="A3754" i="5"/>
  <c r="B3753" i="5"/>
  <c r="A3753" i="5"/>
  <c r="B3752" i="5"/>
  <c r="A3752" i="5"/>
  <c r="B3751" i="5"/>
  <c r="A3751" i="5"/>
  <c r="B3750" i="5"/>
  <c r="A3750" i="5"/>
  <c r="B3749" i="5"/>
  <c r="A3749" i="5"/>
  <c r="B3748" i="5"/>
  <c r="A3748" i="5"/>
  <c r="B3747" i="5"/>
  <c r="A3747" i="5"/>
  <c r="B3746" i="5"/>
  <c r="A3746" i="5"/>
  <c r="B3745" i="5"/>
  <c r="A3745" i="5"/>
  <c r="B3744" i="5"/>
  <c r="A3744" i="5"/>
  <c r="B3743" i="5"/>
  <c r="A3743" i="5"/>
  <c r="B3742" i="5"/>
  <c r="A3742" i="5"/>
  <c r="B3741" i="5"/>
  <c r="A3741" i="5"/>
  <c r="B3740" i="5"/>
  <c r="A3740" i="5"/>
  <c r="B3739" i="5"/>
  <c r="A3739" i="5"/>
  <c r="B3738" i="5"/>
  <c r="A3738" i="5"/>
  <c r="B3737" i="5"/>
  <c r="A3737" i="5"/>
  <c r="B3736" i="5"/>
  <c r="A3736" i="5"/>
  <c r="B3735" i="5"/>
  <c r="A3735" i="5"/>
  <c r="B3734" i="5"/>
  <c r="A3734" i="5"/>
  <c r="B3733" i="5"/>
  <c r="A3733" i="5"/>
  <c r="B3732" i="5"/>
  <c r="A3732" i="5"/>
  <c r="B3731" i="5"/>
  <c r="A3731" i="5"/>
  <c r="B3730" i="5"/>
  <c r="A3730" i="5"/>
  <c r="B3729" i="5"/>
  <c r="A3729" i="5"/>
  <c r="B3728" i="5"/>
  <c r="A3728" i="5"/>
  <c r="B3727" i="5"/>
  <c r="A3727" i="5"/>
  <c r="B3726" i="5"/>
  <c r="A3726" i="5"/>
  <c r="B3725" i="5"/>
  <c r="C3725" i="5" s="1"/>
  <c r="A3725" i="5"/>
  <c r="B3724" i="5"/>
  <c r="A3724" i="5"/>
  <c r="B3723" i="5"/>
  <c r="C3723" i="5" s="1"/>
  <c r="A3723" i="5"/>
  <c r="B3722" i="5"/>
  <c r="A3722" i="5"/>
  <c r="B3721" i="5"/>
  <c r="A3721" i="5"/>
  <c r="B3720" i="5"/>
  <c r="A3720" i="5"/>
  <c r="B3719" i="5"/>
  <c r="A3719" i="5"/>
  <c r="B3718" i="5"/>
  <c r="A3718" i="5"/>
  <c r="B3717" i="5"/>
  <c r="A3717" i="5"/>
  <c r="B3716" i="5"/>
  <c r="A3716" i="5"/>
  <c r="B3715" i="5"/>
  <c r="A3715" i="5"/>
  <c r="B3714" i="5"/>
  <c r="A3714" i="5"/>
  <c r="B3713" i="5"/>
  <c r="A3713" i="5"/>
  <c r="B3712" i="5"/>
  <c r="A3712" i="5"/>
  <c r="B3711" i="5"/>
  <c r="A3711" i="5"/>
  <c r="B3710" i="5"/>
  <c r="A3710" i="5"/>
  <c r="B3709" i="5"/>
  <c r="A3709" i="5"/>
  <c r="B3708" i="5"/>
  <c r="A3708" i="5"/>
  <c r="B3707" i="5"/>
  <c r="A3707" i="5"/>
  <c r="B3706" i="5"/>
  <c r="A3706" i="5"/>
  <c r="B3705" i="5"/>
  <c r="A3705" i="5"/>
  <c r="B3704" i="5"/>
  <c r="A3704" i="5"/>
  <c r="B3703" i="5"/>
  <c r="A3703" i="5"/>
  <c r="B3702" i="5"/>
  <c r="A3702" i="5"/>
  <c r="B3701" i="5"/>
  <c r="A3701" i="5"/>
  <c r="B3700" i="5"/>
  <c r="A3700" i="5"/>
  <c r="B3699" i="5"/>
  <c r="A3699" i="5"/>
  <c r="B3698" i="5"/>
  <c r="A3698" i="5"/>
  <c r="B3697" i="5"/>
  <c r="C3697" i="5" s="1"/>
  <c r="A3697" i="5"/>
  <c r="B3696" i="5"/>
  <c r="A3696" i="5"/>
  <c r="B3695" i="5"/>
  <c r="A3695" i="5"/>
  <c r="B3694" i="5"/>
  <c r="A3694" i="5"/>
  <c r="B3693" i="5"/>
  <c r="A3693" i="5"/>
  <c r="B3692" i="5"/>
  <c r="A3692" i="5"/>
  <c r="B3691" i="5"/>
  <c r="A3691" i="5"/>
  <c r="B3690" i="5"/>
  <c r="A3690" i="5"/>
  <c r="B3689" i="5"/>
  <c r="A3689" i="5"/>
  <c r="B3688" i="5"/>
  <c r="A3688" i="5"/>
  <c r="B3687" i="5"/>
  <c r="A3687" i="5"/>
  <c r="B3686" i="5"/>
  <c r="A3686" i="5"/>
  <c r="B3685" i="5"/>
  <c r="A3685" i="5"/>
  <c r="B3684" i="5"/>
  <c r="A3684" i="5"/>
  <c r="B3683" i="5"/>
  <c r="A3683" i="5"/>
  <c r="B3682" i="5"/>
  <c r="A3682" i="5"/>
  <c r="B3681" i="5"/>
  <c r="C3681" i="5" s="1"/>
  <c r="A3681" i="5"/>
  <c r="B3680" i="5"/>
  <c r="A3680" i="5"/>
  <c r="B3679" i="5"/>
  <c r="A3679" i="5"/>
  <c r="B3678" i="5"/>
  <c r="A3678" i="5"/>
  <c r="B3677" i="5"/>
  <c r="A3677" i="5"/>
  <c r="B3676" i="5"/>
  <c r="A3676" i="5"/>
  <c r="B3675" i="5"/>
  <c r="A3675" i="5"/>
  <c r="B3674" i="5"/>
  <c r="A3674" i="5"/>
  <c r="B3673" i="5"/>
  <c r="A3673" i="5"/>
  <c r="B3672" i="5"/>
  <c r="A3672" i="5"/>
  <c r="B3671" i="5"/>
  <c r="A3671" i="5"/>
  <c r="B3670" i="5"/>
  <c r="A3670" i="5"/>
  <c r="B3669" i="5"/>
  <c r="A3669" i="5"/>
  <c r="B3668" i="5"/>
  <c r="A3668" i="5"/>
  <c r="B3667" i="5"/>
  <c r="A3667" i="5"/>
  <c r="B3666" i="5"/>
  <c r="A3666" i="5"/>
  <c r="B3665" i="5"/>
  <c r="A3665" i="5"/>
  <c r="B3664" i="5"/>
  <c r="A3664" i="5"/>
  <c r="B3663" i="5"/>
  <c r="A3663" i="5"/>
  <c r="B3662" i="5"/>
  <c r="A3662" i="5"/>
  <c r="B3661" i="5"/>
  <c r="A3661" i="5"/>
  <c r="B3660" i="5"/>
  <c r="A3660" i="5"/>
  <c r="B3659" i="5"/>
  <c r="A3659" i="5"/>
  <c r="B3658" i="5"/>
  <c r="A3658" i="5"/>
  <c r="B3657" i="5"/>
  <c r="A3657" i="5"/>
  <c r="B3656" i="5"/>
  <c r="A3656" i="5"/>
  <c r="B3655" i="5"/>
  <c r="A3655" i="5"/>
  <c r="B3654" i="5"/>
  <c r="A3654" i="5"/>
  <c r="B3653" i="5"/>
  <c r="A3653" i="5"/>
  <c r="B3652" i="5"/>
  <c r="A3652" i="5"/>
  <c r="B3651" i="5"/>
  <c r="A3651" i="5"/>
  <c r="B3650" i="5"/>
  <c r="A3650" i="5"/>
  <c r="B3649" i="5"/>
  <c r="A3649" i="5"/>
  <c r="B3648" i="5"/>
  <c r="A3648" i="5"/>
  <c r="B3647" i="5"/>
  <c r="A3647" i="5"/>
  <c r="B3646" i="5"/>
  <c r="A3646" i="5"/>
  <c r="B3645" i="5"/>
  <c r="A3645" i="5"/>
  <c r="B3644" i="5"/>
  <c r="A3644" i="5"/>
  <c r="B3643" i="5"/>
  <c r="A3643" i="5"/>
  <c r="B3642" i="5"/>
  <c r="A3642" i="5"/>
  <c r="B3641" i="5"/>
  <c r="A3641" i="5"/>
  <c r="B3640" i="5"/>
  <c r="A3640" i="5"/>
  <c r="B3639" i="5"/>
  <c r="A3639" i="5"/>
  <c r="B3638" i="5"/>
  <c r="A3638" i="5"/>
  <c r="B3637" i="5"/>
  <c r="A3637" i="5"/>
  <c r="B3636" i="5"/>
  <c r="A3636" i="5"/>
  <c r="B3635" i="5"/>
  <c r="A3635" i="5"/>
  <c r="B3634" i="5"/>
  <c r="A3634" i="5"/>
  <c r="B3633" i="5"/>
  <c r="A3633" i="5"/>
  <c r="B3632" i="5"/>
  <c r="A3632" i="5"/>
  <c r="B3631" i="5"/>
  <c r="A3631" i="5"/>
  <c r="B3630" i="5"/>
  <c r="A3630" i="5"/>
  <c r="B3629" i="5"/>
  <c r="A3629" i="5"/>
  <c r="B3628" i="5"/>
  <c r="A3628" i="5"/>
  <c r="B3627" i="5"/>
  <c r="A3627" i="5"/>
  <c r="B3626" i="5"/>
  <c r="A3626" i="5"/>
  <c r="B3625" i="5"/>
  <c r="A3625" i="5"/>
  <c r="B3624" i="5"/>
  <c r="A3624" i="5"/>
  <c r="B3623" i="5"/>
  <c r="C3623" i="5" s="1"/>
  <c r="A3623" i="5"/>
  <c r="B3622" i="5"/>
  <c r="A3622" i="5"/>
  <c r="B3621" i="5"/>
  <c r="A3621" i="5"/>
  <c r="B3620" i="5"/>
  <c r="A3620" i="5"/>
  <c r="B3619" i="5"/>
  <c r="C3619" i="5" s="1"/>
  <c r="A3619" i="5"/>
  <c r="B3618" i="5"/>
  <c r="A3618" i="5"/>
  <c r="B3617" i="5"/>
  <c r="A3617" i="5"/>
  <c r="B3616" i="5"/>
  <c r="A3616" i="5"/>
  <c r="B3615" i="5"/>
  <c r="A3615" i="5"/>
  <c r="B3614" i="5"/>
  <c r="A3614" i="5"/>
  <c r="B3613" i="5"/>
  <c r="A3613" i="5"/>
  <c r="B3612" i="5"/>
  <c r="A3612" i="5"/>
  <c r="B3611" i="5"/>
  <c r="A3611" i="5"/>
  <c r="B3610" i="5"/>
  <c r="A3610" i="5"/>
  <c r="B3609" i="5"/>
  <c r="A3609" i="5"/>
  <c r="B3608" i="5"/>
  <c r="A3608" i="5"/>
  <c r="B3607" i="5"/>
  <c r="C3607" i="5" s="1"/>
  <c r="A3607" i="5"/>
  <c r="B3606" i="5"/>
  <c r="A3606" i="5"/>
  <c r="B3605" i="5"/>
  <c r="A3605" i="5"/>
  <c r="B3604" i="5"/>
  <c r="A3604" i="5"/>
  <c r="B3603" i="5"/>
  <c r="A3603" i="5"/>
  <c r="B3602" i="5"/>
  <c r="A3602" i="5"/>
  <c r="B3601" i="5"/>
  <c r="A3601" i="5"/>
  <c r="B3600" i="5"/>
  <c r="A3600" i="5"/>
  <c r="B3599" i="5"/>
  <c r="A3599" i="5"/>
  <c r="B3598" i="5"/>
  <c r="A3598" i="5"/>
  <c r="B3597" i="5"/>
  <c r="A3597" i="5"/>
  <c r="B3596" i="5"/>
  <c r="A3596" i="5"/>
  <c r="B3595" i="5"/>
  <c r="A3595" i="5"/>
  <c r="B3594" i="5"/>
  <c r="A3594" i="5"/>
  <c r="B3593" i="5"/>
  <c r="A3593" i="5"/>
  <c r="B3592" i="5"/>
  <c r="A3592" i="5"/>
  <c r="B3591" i="5"/>
  <c r="A3591" i="5"/>
  <c r="B3590" i="5"/>
  <c r="A3590" i="5"/>
  <c r="B3589" i="5"/>
  <c r="A3589" i="5"/>
  <c r="B3588" i="5"/>
  <c r="A3588" i="5"/>
  <c r="B3587" i="5"/>
  <c r="A3587" i="5"/>
  <c r="B3586" i="5"/>
  <c r="A3586" i="5"/>
  <c r="B3585" i="5"/>
  <c r="A3585" i="5"/>
  <c r="B3584" i="5"/>
  <c r="A3584" i="5"/>
  <c r="B3583" i="5"/>
  <c r="A3583" i="5"/>
  <c r="B3582" i="5"/>
  <c r="A3582" i="5"/>
  <c r="B3581" i="5"/>
  <c r="A3581" i="5"/>
  <c r="B3580" i="5"/>
  <c r="A3580" i="5"/>
  <c r="B3579" i="5"/>
  <c r="A3579" i="5"/>
  <c r="B3578" i="5"/>
  <c r="A3578" i="5"/>
  <c r="B3577" i="5"/>
  <c r="A3577" i="5"/>
  <c r="B3576" i="5"/>
  <c r="A3576" i="5"/>
  <c r="B3575" i="5"/>
  <c r="C3575" i="5" s="1"/>
  <c r="A3575" i="5"/>
  <c r="B3574" i="5"/>
  <c r="A3574" i="5"/>
  <c r="B3573" i="5"/>
  <c r="A3573" i="5"/>
  <c r="B3572" i="5"/>
  <c r="A3572" i="5"/>
  <c r="B3571" i="5"/>
  <c r="A3571" i="5"/>
  <c r="B3570" i="5"/>
  <c r="A3570" i="5"/>
  <c r="B3569" i="5"/>
  <c r="A3569" i="5"/>
  <c r="B3568" i="5"/>
  <c r="A3568" i="5"/>
  <c r="B3567" i="5"/>
  <c r="A3567" i="5"/>
  <c r="B3566" i="5"/>
  <c r="A3566" i="5"/>
  <c r="B3565" i="5"/>
  <c r="A3565" i="5"/>
  <c r="B3564" i="5"/>
  <c r="A3564" i="5"/>
  <c r="B3563" i="5"/>
  <c r="A3563" i="5"/>
  <c r="B3562" i="5"/>
  <c r="A3562" i="5"/>
  <c r="B3561" i="5"/>
  <c r="A3561" i="5"/>
  <c r="B3560" i="5"/>
  <c r="A3560" i="5"/>
  <c r="B3559" i="5"/>
  <c r="A3559" i="5"/>
  <c r="B3558" i="5"/>
  <c r="A3558" i="5"/>
  <c r="B3557" i="5"/>
  <c r="A3557" i="5"/>
  <c r="B3556" i="5"/>
  <c r="A3556" i="5"/>
  <c r="B3555" i="5"/>
  <c r="A3555" i="5"/>
  <c r="B3554" i="5"/>
  <c r="A3554" i="5"/>
  <c r="B3553" i="5"/>
  <c r="A3553" i="5"/>
  <c r="B3552" i="5"/>
  <c r="A3552" i="5"/>
  <c r="B3551" i="5"/>
  <c r="A3551" i="5"/>
  <c r="B3550" i="5"/>
  <c r="A3550" i="5"/>
  <c r="B3549" i="5"/>
  <c r="A3549" i="5"/>
  <c r="B3548" i="5"/>
  <c r="A3548" i="5"/>
  <c r="B3547" i="5"/>
  <c r="A3547" i="5"/>
  <c r="B3546" i="5"/>
  <c r="A3546" i="5"/>
  <c r="B3545" i="5"/>
  <c r="A3545" i="5"/>
  <c r="B3544" i="5"/>
  <c r="A3544" i="5"/>
  <c r="B3543" i="5"/>
  <c r="A3543" i="5"/>
  <c r="B3542" i="5"/>
  <c r="A3542" i="5"/>
  <c r="B3541" i="5"/>
  <c r="A3541" i="5"/>
  <c r="B3540" i="5"/>
  <c r="A3540" i="5"/>
  <c r="B3539" i="5"/>
  <c r="A3539" i="5"/>
  <c r="B3538" i="5"/>
  <c r="A3538" i="5"/>
  <c r="B3537" i="5"/>
  <c r="C3537" i="5" s="1"/>
  <c r="A3537" i="5"/>
  <c r="B3536" i="5"/>
  <c r="A3536" i="5"/>
  <c r="B3535" i="5"/>
  <c r="A3535" i="5"/>
  <c r="B3534" i="5"/>
  <c r="A3534" i="5"/>
  <c r="B3533" i="5"/>
  <c r="A3533" i="5"/>
  <c r="B3532" i="5"/>
  <c r="A3532" i="5"/>
  <c r="B3531" i="5"/>
  <c r="A3531" i="5"/>
  <c r="B3530" i="5"/>
  <c r="A3530" i="5"/>
  <c r="B3529" i="5"/>
  <c r="A3529" i="5"/>
  <c r="B3528" i="5"/>
  <c r="A3528" i="5"/>
  <c r="C3527" i="5"/>
  <c r="B3527" i="5"/>
  <c r="A3527" i="5"/>
  <c r="B3526" i="5"/>
  <c r="A3526" i="5"/>
  <c r="C3526" i="5" s="1"/>
  <c r="B3525" i="5"/>
  <c r="A3525" i="5"/>
  <c r="B3524" i="5"/>
  <c r="A3524" i="5"/>
  <c r="B3523" i="5"/>
  <c r="A3523" i="5"/>
  <c r="B3522" i="5"/>
  <c r="A3522" i="5"/>
  <c r="C3522" i="5" s="1"/>
  <c r="B3521" i="5"/>
  <c r="A3521" i="5"/>
  <c r="B3520" i="5"/>
  <c r="A3520" i="5"/>
  <c r="C3520" i="5" s="1"/>
  <c r="B3519" i="5"/>
  <c r="A3519" i="5"/>
  <c r="B3518" i="5"/>
  <c r="A3518" i="5"/>
  <c r="B3517" i="5"/>
  <c r="A3517" i="5"/>
  <c r="B3516" i="5"/>
  <c r="A3516" i="5"/>
  <c r="B3515" i="5"/>
  <c r="A3515" i="5"/>
  <c r="B3514" i="5"/>
  <c r="A3514" i="5"/>
  <c r="B3513" i="5"/>
  <c r="A3513" i="5"/>
  <c r="B3512" i="5"/>
  <c r="A3512" i="5"/>
  <c r="B3511" i="5"/>
  <c r="A3511" i="5"/>
  <c r="B3510" i="5"/>
  <c r="A3510" i="5"/>
  <c r="B3509" i="5"/>
  <c r="A3509" i="5"/>
  <c r="B3508" i="5"/>
  <c r="A3508" i="5"/>
  <c r="B3507" i="5"/>
  <c r="A3507" i="5"/>
  <c r="B3506" i="5"/>
  <c r="A3506" i="5"/>
  <c r="B3505" i="5"/>
  <c r="A3505" i="5"/>
  <c r="B3504" i="5"/>
  <c r="A3504" i="5"/>
  <c r="B3503" i="5"/>
  <c r="A3503" i="5"/>
  <c r="B3502" i="5"/>
  <c r="A3502" i="5"/>
  <c r="B3501" i="5"/>
  <c r="A3501" i="5"/>
  <c r="B3500" i="5"/>
  <c r="A3500" i="5"/>
  <c r="B3499" i="5"/>
  <c r="A3499" i="5"/>
  <c r="B3498" i="5"/>
  <c r="A3498" i="5"/>
  <c r="B3497" i="5"/>
  <c r="A3497" i="5"/>
  <c r="B3496" i="5"/>
  <c r="A3496" i="5"/>
  <c r="B3495" i="5"/>
  <c r="A3495" i="5"/>
  <c r="B3494" i="5"/>
  <c r="A3494" i="5"/>
  <c r="B3493" i="5"/>
  <c r="A3493" i="5"/>
  <c r="B3492" i="5"/>
  <c r="A3492" i="5"/>
  <c r="B3491" i="5"/>
  <c r="A3491" i="5"/>
  <c r="B3490" i="5"/>
  <c r="A3490" i="5"/>
  <c r="B3489" i="5"/>
  <c r="A3489" i="5"/>
  <c r="B3488" i="5"/>
  <c r="A3488" i="5"/>
  <c r="B3487" i="5"/>
  <c r="A3487" i="5"/>
  <c r="B3486" i="5"/>
  <c r="A3486" i="5"/>
  <c r="B3485" i="5"/>
  <c r="A3485" i="5"/>
  <c r="B3484" i="5"/>
  <c r="A3484" i="5"/>
  <c r="B3483" i="5"/>
  <c r="A3483" i="5"/>
  <c r="B3482" i="5"/>
  <c r="A3482" i="5"/>
  <c r="B3481" i="5"/>
  <c r="A3481" i="5"/>
  <c r="B3480" i="5"/>
  <c r="A3480" i="5"/>
  <c r="B3479" i="5"/>
  <c r="A3479" i="5"/>
  <c r="B3478" i="5"/>
  <c r="A3478" i="5"/>
  <c r="B3477" i="5"/>
  <c r="A3477" i="5"/>
  <c r="B3476" i="5"/>
  <c r="A3476" i="5"/>
  <c r="C3476" i="5" s="1"/>
  <c r="B3475" i="5"/>
  <c r="A3475" i="5"/>
  <c r="B3474" i="5"/>
  <c r="A3474" i="5"/>
  <c r="C3474" i="5" s="1"/>
  <c r="B3473" i="5"/>
  <c r="A3473" i="5"/>
  <c r="B3472" i="5"/>
  <c r="A3472" i="5"/>
  <c r="B3471" i="5"/>
  <c r="A3471" i="5"/>
  <c r="B3470" i="5"/>
  <c r="A3470" i="5"/>
  <c r="B3469" i="5"/>
  <c r="A3469" i="5"/>
  <c r="B3468" i="5"/>
  <c r="A3468" i="5"/>
  <c r="B3467" i="5"/>
  <c r="A3467" i="5"/>
  <c r="B3466" i="5"/>
  <c r="A3466" i="5"/>
  <c r="B3465" i="5"/>
  <c r="A3465" i="5"/>
  <c r="B3464" i="5"/>
  <c r="A3464" i="5"/>
  <c r="B3463" i="5"/>
  <c r="A3463" i="5"/>
  <c r="B3462" i="5"/>
  <c r="A3462" i="5"/>
  <c r="B3461" i="5"/>
  <c r="A3461" i="5"/>
  <c r="B3460" i="5"/>
  <c r="A3460" i="5"/>
  <c r="B3459" i="5"/>
  <c r="A3459" i="5"/>
  <c r="C3459" i="5" s="1"/>
  <c r="B3458" i="5"/>
  <c r="A3458" i="5"/>
  <c r="B3457" i="5"/>
  <c r="A3457" i="5"/>
  <c r="B3456" i="5"/>
  <c r="A3456" i="5"/>
  <c r="B3455" i="5"/>
  <c r="A3455" i="5"/>
  <c r="B3454" i="5"/>
  <c r="A3454" i="5"/>
  <c r="B3453" i="5"/>
  <c r="A3453" i="5"/>
  <c r="B3452" i="5"/>
  <c r="A3452" i="5"/>
  <c r="B3451" i="5"/>
  <c r="A3451" i="5"/>
  <c r="B3450" i="5"/>
  <c r="A3450" i="5"/>
  <c r="B3449" i="5"/>
  <c r="A3449" i="5"/>
  <c r="B3448" i="5"/>
  <c r="A3448" i="5"/>
  <c r="B3447" i="5"/>
  <c r="A3447" i="5"/>
  <c r="B3446" i="5"/>
  <c r="A3446" i="5"/>
  <c r="B3445" i="5"/>
  <c r="A3445" i="5"/>
  <c r="B3444" i="5"/>
  <c r="C3444" i="5" s="1"/>
  <c r="A3444" i="5"/>
  <c r="B3443" i="5"/>
  <c r="A3443" i="5"/>
  <c r="B3442" i="5"/>
  <c r="A3442" i="5"/>
  <c r="B3441" i="5"/>
  <c r="A3441" i="5"/>
  <c r="B3440" i="5"/>
  <c r="A3440" i="5"/>
  <c r="B3439" i="5"/>
  <c r="A3439" i="5"/>
  <c r="B3438" i="5"/>
  <c r="A3438" i="5"/>
  <c r="B3437" i="5"/>
  <c r="A3437" i="5"/>
  <c r="B3436" i="5"/>
  <c r="A3436" i="5"/>
  <c r="B3435" i="5"/>
  <c r="A3435" i="5"/>
  <c r="B3434" i="5"/>
  <c r="A3434" i="5"/>
  <c r="B3433" i="5"/>
  <c r="A3433" i="5"/>
  <c r="B3432" i="5"/>
  <c r="A3432" i="5"/>
  <c r="B3431" i="5"/>
  <c r="A3431" i="5"/>
  <c r="B3430" i="5"/>
  <c r="A3430" i="5"/>
  <c r="B3429" i="5"/>
  <c r="A3429" i="5"/>
  <c r="B3428" i="5"/>
  <c r="A3428" i="5"/>
  <c r="B3427" i="5"/>
  <c r="A3427" i="5"/>
  <c r="B3426" i="5"/>
  <c r="A3426" i="5"/>
  <c r="B3425" i="5"/>
  <c r="A3425" i="5"/>
  <c r="B3424" i="5"/>
  <c r="A3424" i="5"/>
  <c r="B3423" i="5"/>
  <c r="A3423" i="5"/>
  <c r="B3422" i="5"/>
  <c r="A3422" i="5"/>
  <c r="B3421" i="5"/>
  <c r="A3421" i="5"/>
  <c r="B3420" i="5"/>
  <c r="A3420" i="5"/>
  <c r="B3419" i="5"/>
  <c r="A3419" i="5"/>
  <c r="B3418" i="5"/>
  <c r="A3418" i="5"/>
  <c r="B3417" i="5"/>
  <c r="A3417" i="5"/>
  <c r="B3416" i="5"/>
  <c r="A3416" i="5"/>
  <c r="B3415" i="5"/>
  <c r="A3415" i="5"/>
  <c r="B3414" i="5"/>
  <c r="A3414" i="5"/>
  <c r="B3413" i="5"/>
  <c r="A3413" i="5"/>
  <c r="B3412" i="5"/>
  <c r="A3412" i="5"/>
  <c r="B3411" i="5"/>
  <c r="A3411" i="5"/>
  <c r="B3410" i="5"/>
  <c r="A3410" i="5"/>
  <c r="B3409" i="5"/>
  <c r="A3409" i="5"/>
  <c r="B3408" i="5"/>
  <c r="A3408" i="5"/>
  <c r="B3407" i="5"/>
  <c r="A3407" i="5"/>
  <c r="B3406" i="5"/>
  <c r="A3406" i="5"/>
  <c r="B3405" i="5"/>
  <c r="A3405" i="5"/>
  <c r="B3404" i="5"/>
  <c r="A3404" i="5"/>
  <c r="B3403" i="5"/>
  <c r="A3403" i="5"/>
  <c r="B3402" i="5"/>
  <c r="A3402" i="5"/>
  <c r="B3401" i="5"/>
  <c r="A3401" i="5"/>
  <c r="B3400" i="5"/>
  <c r="A3400" i="5"/>
  <c r="B3399" i="5"/>
  <c r="A3399" i="5"/>
  <c r="B3398" i="5"/>
  <c r="A3398" i="5"/>
  <c r="B3397" i="5"/>
  <c r="A3397" i="5"/>
  <c r="B3396" i="5"/>
  <c r="A3396" i="5"/>
  <c r="B3395" i="5"/>
  <c r="A3395" i="5"/>
  <c r="B3394" i="5"/>
  <c r="A3394" i="5"/>
  <c r="B3393" i="5"/>
  <c r="A3393" i="5"/>
  <c r="B3392" i="5"/>
  <c r="A3392" i="5"/>
  <c r="B3391" i="5"/>
  <c r="A3391" i="5"/>
  <c r="B3390" i="5"/>
  <c r="A3390" i="5"/>
  <c r="B3389" i="5"/>
  <c r="A3389" i="5"/>
  <c r="B3388" i="5"/>
  <c r="A3388" i="5"/>
  <c r="B3387" i="5"/>
  <c r="A3387" i="5"/>
  <c r="B3386" i="5"/>
  <c r="A3386" i="5"/>
  <c r="B3385" i="5"/>
  <c r="A3385" i="5"/>
  <c r="B3384" i="5"/>
  <c r="A3384" i="5"/>
  <c r="B3383" i="5"/>
  <c r="A3383" i="5"/>
  <c r="B3382" i="5"/>
  <c r="A3382" i="5"/>
  <c r="B3381" i="5"/>
  <c r="A3381" i="5"/>
  <c r="B3380" i="5"/>
  <c r="A3380" i="5"/>
  <c r="B3379" i="5"/>
  <c r="A3379" i="5"/>
  <c r="B3378" i="5"/>
  <c r="A3378" i="5"/>
  <c r="B3377" i="5"/>
  <c r="A3377" i="5"/>
  <c r="B3376" i="5"/>
  <c r="A3376" i="5"/>
  <c r="B3375" i="5"/>
  <c r="A3375" i="5"/>
  <c r="B3374" i="5"/>
  <c r="A3374" i="5"/>
  <c r="B3373" i="5"/>
  <c r="A3373" i="5"/>
  <c r="B3372" i="5"/>
  <c r="A3372" i="5"/>
  <c r="B3371" i="5"/>
  <c r="A3371" i="5"/>
  <c r="B3370" i="5"/>
  <c r="A3370" i="5"/>
  <c r="B3369" i="5"/>
  <c r="A3369" i="5"/>
  <c r="B3368" i="5"/>
  <c r="A3368" i="5"/>
  <c r="B3367" i="5"/>
  <c r="A3367" i="5"/>
  <c r="B3366" i="5"/>
  <c r="A3366" i="5"/>
  <c r="B3365" i="5"/>
  <c r="A3365" i="5"/>
  <c r="B3364" i="5"/>
  <c r="A3364" i="5"/>
  <c r="B3363" i="5"/>
  <c r="A3363" i="5"/>
  <c r="B3362" i="5"/>
  <c r="A3362" i="5"/>
  <c r="B3361" i="5"/>
  <c r="A3361" i="5"/>
  <c r="B3360" i="5"/>
  <c r="A3360" i="5"/>
  <c r="B3359" i="5"/>
  <c r="A3359" i="5"/>
  <c r="B3358" i="5"/>
  <c r="A3358" i="5"/>
  <c r="B3357" i="5"/>
  <c r="A3357" i="5"/>
  <c r="B3356" i="5"/>
  <c r="A3356" i="5"/>
  <c r="B3355" i="5"/>
  <c r="A3355" i="5"/>
  <c r="B3354" i="5"/>
  <c r="A3354" i="5"/>
  <c r="B3353" i="5"/>
  <c r="A3353" i="5"/>
  <c r="B3352" i="5"/>
  <c r="A3352" i="5"/>
  <c r="B3351" i="5"/>
  <c r="A3351" i="5"/>
  <c r="B3350" i="5"/>
  <c r="A3350" i="5"/>
  <c r="B3349" i="5"/>
  <c r="A3349" i="5"/>
  <c r="B3348" i="5"/>
  <c r="A3348" i="5"/>
  <c r="B3347" i="5"/>
  <c r="A3347" i="5"/>
  <c r="B3346" i="5"/>
  <c r="A3346" i="5"/>
  <c r="B3345" i="5"/>
  <c r="A3345" i="5"/>
  <c r="B3344" i="5"/>
  <c r="A3344" i="5"/>
  <c r="B3343" i="5"/>
  <c r="A3343" i="5"/>
  <c r="B3342" i="5"/>
  <c r="A3342" i="5"/>
  <c r="B3341" i="5"/>
  <c r="C3341" i="5" s="1"/>
  <c r="A3341" i="5"/>
  <c r="B3340" i="5"/>
  <c r="A3340" i="5"/>
  <c r="B3339" i="5"/>
  <c r="A3339" i="5"/>
  <c r="B3338" i="5"/>
  <c r="A3338" i="5"/>
  <c r="B3337" i="5"/>
  <c r="A3337" i="5"/>
  <c r="B3336" i="5"/>
  <c r="A3336" i="5"/>
  <c r="B3335" i="5"/>
  <c r="A3335" i="5"/>
  <c r="B3334" i="5"/>
  <c r="A3334" i="5"/>
  <c r="B3333" i="5"/>
  <c r="A3333" i="5"/>
  <c r="B3332" i="5"/>
  <c r="A3332" i="5"/>
  <c r="B3331" i="5"/>
  <c r="A3331" i="5"/>
  <c r="B3330" i="5"/>
  <c r="A3330" i="5"/>
  <c r="B3329" i="5"/>
  <c r="C3329" i="5" s="1"/>
  <c r="A3329" i="5"/>
  <c r="B3328" i="5"/>
  <c r="A3328" i="5"/>
  <c r="B3327" i="5"/>
  <c r="A3327" i="5"/>
  <c r="B3326" i="5"/>
  <c r="A3326" i="5"/>
  <c r="B3325" i="5"/>
  <c r="A3325" i="5"/>
  <c r="B3324" i="5"/>
  <c r="A3324" i="5"/>
  <c r="B3323" i="5"/>
  <c r="A3323" i="5"/>
  <c r="B3322" i="5"/>
  <c r="A3322" i="5"/>
  <c r="B3321" i="5"/>
  <c r="A3321" i="5"/>
  <c r="B3320" i="5"/>
  <c r="A3320" i="5"/>
  <c r="B3319" i="5"/>
  <c r="A3319" i="5"/>
  <c r="B3318" i="5"/>
  <c r="A3318" i="5"/>
  <c r="B3317" i="5"/>
  <c r="A3317" i="5"/>
  <c r="B3316" i="5"/>
  <c r="A3316" i="5"/>
  <c r="B3315" i="5"/>
  <c r="A3315" i="5"/>
  <c r="B3314" i="5"/>
  <c r="A3314" i="5"/>
  <c r="B3313" i="5"/>
  <c r="A3313" i="5"/>
  <c r="B3312" i="5"/>
  <c r="A3312" i="5"/>
  <c r="B3311" i="5"/>
  <c r="A3311" i="5"/>
  <c r="B3310" i="5"/>
  <c r="A3310" i="5"/>
  <c r="B3309" i="5"/>
  <c r="A3309" i="5"/>
  <c r="B3308" i="5"/>
  <c r="A3308" i="5"/>
  <c r="B3307" i="5"/>
  <c r="A3307" i="5"/>
  <c r="B3306" i="5"/>
  <c r="A3306" i="5"/>
  <c r="B3305" i="5"/>
  <c r="A3305" i="5"/>
  <c r="B3304" i="5"/>
  <c r="A3304" i="5"/>
  <c r="B3303" i="5"/>
  <c r="C3303" i="5" s="1"/>
  <c r="A3303" i="5"/>
  <c r="B3302" i="5"/>
  <c r="A3302" i="5"/>
  <c r="B3301" i="5"/>
  <c r="A3301" i="5"/>
  <c r="B3300" i="5"/>
  <c r="A3300" i="5"/>
  <c r="B3299" i="5"/>
  <c r="A3299" i="5"/>
  <c r="B3298" i="5"/>
  <c r="A3298" i="5"/>
  <c r="B3297" i="5"/>
  <c r="A3297" i="5"/>
  <c r="B3296" i="5"/>
  <c r="A3296" i="5"/>
  <c r="B3295" i="5"/>
  <c r="A3295" i="5"/>
  <c r="B3294" i="5"/>
  <c r="A3294" i="5"/>
  <c r="B3293" i="5"/>
  <c r="A3293" i="5"/>
  <c r="B3292" i="5"/>
  <c r="A3292" i="5"/>
  <c r="B3291" i="5"/>
  <c r="A3291" i="5"/>
  <c r="B3290" i="5"/>
  <c r="A3290" i="5"/>
  <c r="B3289" i="5"/>
  <c r="A3289" i="5"/>
  <c r="B3288" i="5"/>
  <c r="A3288" i="5"/>
  <c r="B3287" i="5"/>
  <c r="C3287" i="5" s="1"/>
  <c r="A3287" i="5"/>
  <c r="B3286" i="5"/>
  <c r="A3286" i="5"/>
  <c r="B3285" i="5"/>
  <c r="A3285" i="5"/>
  <c r="B3284" i="5"/>
  <c r="A3284" i="5"/>
  <c r="C3283" i="5"/>
  <c r="B3283" i="5"/>
  <c r="A3283" i="5"/>
  <c r="B3282" i="5"/>
  <c r="A3282" i="5"/>
  <c r="B3281" i="5"/>
  <c r="A3281" i="5"/>
  <c r="B3280" i="5"/>
  <c r="A3280" i="5"/>
  <c r="B3279" i="5"/>
  <c r="A3279" i="5"/>
  <c r="B3278" i="5"/>
  <c r="A3278" i="5"/>
  <c r="B3277" i="5"/>
  <c r="A3277" i="5"/>
  <c r="B3276" i="5"/>
  <c r="A3276" i="5"/>
  <c r="B3275" i="5"/>
  <c r="A3275" i="5"/>
  <c r="C3275" i="5" s="1"/>
  <c r="B3274" i="5"/>
  <c r="A3274" i="5"/>
  <c r="B3273" i="5"/>
  <c r="A3273" i="5"/>
  <c r="B3272" i="5"/>
  <c r="A3272" i="5"/>
  <c r="B3271" i="5"/>
  <c r="A3271" i="5"/>
  <c r="B3270" i="5"/>
  <c r="A3270" i="5"/>
  <c r="B3269" i="5"/>
  <c r="A3269" i="5"/>
  <c r="B3268" i="5"/>
  <c r="A3268" i="5"/>
  <c r="B3267" i="5"/>
  <c r="A3267" i="5"/>
  <c r="C3267" i="5" s="1"/>
  <c r="B3266" i="5"/>
  <c r="A3266" i="5"/>
  <c r="B3265" i="5"/>
  <c r="A3265" i="5"/>
  <c r="B3264" i="5"/>
  <c r="A3264" i="5"/>
  <c r="B3263" i="5"/>
  <c r="A3263" i="5"/>
  <c r="B3262" i="5"/>
  <c r="A3262" i="5"/>
  <c r="B3261" i="5"/>
  <c r="A3261" i="5"/>
  <c r="B3260" i="5"/>
  <c r="A3260" i="5"/>
  <c r="B3259" i="5"/>
  <c r="A3259" i="5"/>
  <c r="B3258" i="5"/>
  <c r="A3258" i="5"/>
  <c r="B3257" i="5"/>
  <c r="A3257" i="5"/>
  <c r="B3256" i="5"/>
  <c r="A3256" i="5"/>
  <c r="B3255" i="5"/>
  <c r="A3255" i="5"/>
  <c r="B3254" i="5"/>
  <c r="A3254" i="5"/>
  <c r="B3253" i="5"/>
  <c r="A3253" i="5"/>
  <c r="B3252" i="5"/>
  <c r="A3252" i="5"/>
  <c r="B3251" i="5"/>
  <c r="A3251" i="5"/>
  <c r="B3250" i="5"/>
  <c r="A3250" i="5"/>
  <c r="B3249" i="5"/>
  <c r="A3249" i="5"/>
  <c r="B3248" i="5"/>
  <c r="A3248" i="5"/>
  <c r="B3247" i="5"/>
  <c r="A3247" i="5"/>
  <c r="C3247" i="5" s="1"/>
  <c r="B3246" i="5"/>
  <c r="A3246" i="5"/>
  <c r="B3245" i="5"/>
  <c r="A3245" i="5"/>
  <c r="B3244" i="5"/>
  <c r="A3244" i="5"/>
  <c r="C3244" i="5" s="1"/>
  <c r="B3243" i="5"/>
  <c r="A3243" i="5"/>
  <c r="B3242" i="5"/>
  <c r="A3242" i="5"/>
  <c r="B3241" i="5"/>
  <c r="A3241" i="5"/>
  <c r="B3240" i="5"/>
  <c r="A3240" i="5"/>
  <c r="B3239" i="5"/>
  <c r="A3239" i="5"/>
  <c r="B3238" i="5"/>
  <c r="A3238" i="5"/>
  <c r="B3237" i="5"/>
  <c r="A3237" i="5"/>
  <c r="B3236" i="5"/>
  <c r="A3236" i="5"/>
  <c r="C3236" i="5" s="1"/>
  <c r="B3235" i="5"/>
  <c r="A3235" i="5"/>
  <c r="B3234" i="5"/>
  <c r="A3234" i="5"/>
  <c r="B3233" i="5"/>
  <c r="A3233" i="5"/>
  <c r="B3232" i="5"/>
  <c r="A3232" i="5"/>
  <c r="B3231" i="5"/>
  <c r="A3231" i="5"/>
  <c r="B3230" i="5"/>
  <c r="A3230" i="5"/>
  <c r="B3229" i="5"/>
  <c r="A3229" i="5"/>
  <c r="B3228" i="5"/>
  <c r="A3228" i="5"/>
  <c r="B3227" i="5"/>
  <c r="A3227" i="5"/>
  <c r="C3227" i="5" s="1"/>
  <c r="B3226" i="5"/>
  <c r="A3226" i="5"/>
  <c r="B3225" i="5"/>
  <c r="A3225" i="5"/>
  <c r="B3224" i="5"/>
  <c r="A3224" i="5"/>
  <c r="B3223" i="5"/>
  <c r="A3223" i="5"/>
  <c r="B3222" i="5"/>
  <c r="A3222" i="5"/>
  <c r="B3221" i="5"/>
  <c r="A3221" i="5"/>
  <c r="B3220" i="5"/>
  <c r="A3220" i="5"/>
  <c r="B3219" i="5"/>
  <c r="A3219" i="5"/>
  <c r="C3219" i="5" s="1"/>
  <c r="B3218" i="5"/>
  <c r="A3218" i="5"/>
  <c r="B3217" i="5"/>
  <c r="A3217" i="5"/>
  <c r="B3216" i="5"/>
  <c r="A3216" i="5"/>
  <c r="B3215" i="5"/>
  <c r="A3215" i="5"/>
  <c r="C3215" i="5" s="1"/>
  <c r="B3214" i="5"/>
  <c r="A3214" i="5"/>
  <c r="B3213" i="5"/>
  <c r="A3213" i="5"/>
  <c r="B3212" i="5"/>
  <c r="A3212" i="5"/>
  <c r="B3211" i="5"/>
  <c r="A3211" i="5"/>
  <c r="B3210" i="5"/>
  <c r="A3210" i="5"/>
  <c r="B3209" i="5"/>
  <c r="A3209" i="5"/>
  <c r="B3208" i="5"/>
  <c r="A3208" i="5"/>
  <c r="B3207" i="5"/>
  <c r="A3207" i="5"/>
  <c r="B3206" i="5"/>
  <c r="A3206" i="5"/>
  <c r="B3205" i="5"/>
  <c r="A3205" i="5"/>
  <c r="B3204" i="5"/>
  <c r="A3204" i="5"/>
  <c r="B3203" i="5"/>
  <c r="A3203" i="5"/>
  <c r="B3202" i="5"/>
  <c r="A3202" i="5"/>
  <c r="B3201" i="5"/>
  <c r="A3201" i="5"/>
  <c r="B3200" i="5"/>
  <c r="A3200" i="5"/>
  <c r="B3199" i="5"/>
  <c r="A3199" i="5"/>
  <c r="C3199" i="5" s="1"/>
  <c r="B3198" i="5"/>
  <c r="A3198" i="5"/>
  <c r="B3197" i="5"/>
  <c r="A3197" i="5"/>
  <c r="B3196" i="5"/>
  <c r="A3196" i="5"/>
  <c r="B3195" i="5"/>
  <c r="A3195" i="5"/>
  <c r="B3194" i="5"/>
  <c r="A3194" i="5"/>
  <c r="B3193" i="5"/>
  <c r="A3193" i="5"/>
  <c r="B3192" i="5"/>
  <c r="A3192" i="5"/>
  <c r="B3191" i="5"/>
  <c r="A3191" i="5"/>
  <c r="B3190" i="5"/>
  <c r="A3190" i="5"/>
  <c r="B3189" i="5"/>
  <c r="A3189" i="5"/>
  <c r="B3188" i="5"/>
  <c r="A3188" i="5"/>
  <c r="B3187" i="5"/>
  <c r="A3187" i="5"/>
  <c r="B3186" i="5"/>
  <c r="A3186" i="5"/>
  <c r="B3185" i="5"/>
  <c r="A3185" i="5"/>
  <c r="B3184" i="5"/>
  <c r="A3184" i="5"/>
  <c r="B3183" i="5"/>
  <c r="A3183" i="5"/>
  <c r="B3182" i="5"/>
  <c r="A3182" i="5"/>
  <c r="B3181" i="5"/>
  <c r="A3181" i="5"/>
  <c r="C3181" i="5" s="1"/>
  <c r="B3180" i="5"/>
  <c r="A3180" i="5"/>
  <c r="B3179" i="5"/>
  <c r="A3179" i="5"/>
  <c r="B3178" i="5"/>
  <c r="A3178" i="5"/>
  <c r="B3177" i="5"/>
  <c r="A3177" i="5"/>
  <c r="B3176" i="5"/>
  <c r="A3176" i="5"/>
  <c r="B3175" i="5"/>
  <c r="A3175" i="5"/>
  <c r="B3174" i="5"/>
  <c r="A3174" i="5"/>
  <c r="B3173" i="5"/>
  <c r="A3173" i="5"/>
  <c r="B3172" i="5"/>
  <c r="A3172" i="5"/>
  <c r="B3171" i="5"/>
  <c r="A3171" i="5"/>
  <c r="B3170" i="5"/>
  <c r="A3170" i="5"/>
  <c r="B3169" i="5"/>
  <c r="A3169" i="5"/>
  <c r="B3168" i="5"/>
  <c r="A3168" i="5"/>
  <c r="B3167" i="5"/>
  <c r="A3167" i="5"/>
  <c r="B3166" i="5"/>
  <c r="A3166" i="5"/>
  <c r="B3165" i="5"/>
  <c r="A3165" i="5"/>
  <c r="B3164" i="5"/>
  <c r="A3164" i="5"/>
  <c r="B3163" i="5"/>
  <c r="A3163" i="5"/>
  <c r="B3162" i="5"/>
  <c r="A3162" i="5"/>
  <c r="B3161" i="5"/>
  <c r="A3161" i="5"/>
  <c r="B3160" i="5"/>
  <c r="A3160" i="5"/>
  <c r="B3159" i="5"/>
  <c r="A3159" i="5"/>
  <c r="B3158" i="5"/>
  <c r="A3158" i="5"/>
  <c r="B3157" i="5"/>
  <c r="A3157" i="5"/>
  <c r="B3156" i="5"/>
  <c r="A3156" i="5"/>
  <c r="B3155" i="5"/>
  <c r="A3155" i="5"/>
  <c r="B3154" i="5"/>
  <c r="A3154" i="5"/>
  <c r="B3153" i="5"/>
  <c r="A3153" i="5"/>
  <c r="B3152" i="5"/>
  <c r="A3152" i="5"/>
  <c r="B3151" i="5"/>
  <c r="A3151" i="5"/>
  <c r="B3150" i="5"/>
  <c r="A3150" i="5"/>
  <c r="B3149" i="5"/>
  <c r="A3149" i="5"/>
  <c r="B3148" i="5"/>
  <c r="A3148" i="5"/>
  <c r="B3147" i="5"/>
  <c r="A3147" i="5"/>
  <c r="B3146" i="5"/>
  <c r="A3146" i="5"/>
  <c r="B3145" i="5"/>
  <c r="A3145" i="5"/>
  <c r="B3144" i="5"/>
  <c r="A3144" i="5"/>
  <c r="B3143" i="5"/>
  <c r="A3143" i="5"/>
  <c r="B3142" i="5"/>
  <c r="A3142" i="5"/>
  <c r="B3141" i="5"/>
  <c r="A3141" i="5"/>
  <c r="B3140" i="5"/>
  <c r="A3140" i="5"/>
  <c r="B3139" i="5"/>
  <c r="A3139" i="5"/>
  <c r="B3138" i="5"/>
  <c r="A3138" i="5"/>
  <c r="B3137" i="5"/>
  <c r="A3137" i="5"/>
  <c r="B3136" i="5"/>
  <c r="A3136" i="5"/>
  <c r="B3135" i="5"/>
  <c r="A3135" i="5"/>
  <c r="B3134" i="5"/>
  <c r="A3134" i="5"/>
  <c r="B3133" i="5"/>
  <c r="A3133" i="5"/>
  <c r="B3132" i="5"/>
  <c r="A3132" i="5"/>
  <c r="B3131" i="5"/>
  <c r="A3131" i="5"/>
  <c r="B3130" i="5"/>
  <c r="A3130" i="5"/>
  <c r="B3129" i="5"/>
  <c r="A3129" i="5"/>
  <c r="B3128" i="5"/>
  <c r="A3128" i="5"/>
  <c r="B3127" i="5"/>
  <c r="A3127" i="5"/>
  <c r="B3126" i="5"/>
  <c r="A3126" i="5"/>
  <c r="B3125" i="5"/>
  <c r="A3125" i="5"/>
  <c r="B3124" i="5"/>
  <c r="A3124" i="5"/>
  <c r="B3123" i="5"/>
  <c r="A3123" i="5"/>
  <c r="B3122" i="5"/>
  <c r="A3122" i="5"/>
  <c r="B3121" i="5"/>
  <c r="A3121" i="5"/>
  <c r="B3120" i="5"/>
  <c r="A3120" i="5"/>
  <c r="B3119" i="5"/>
  <c r="A3119" i="5"/>
  <c r="B3118" i="5"/>
  <c r="A3118" i="5"/>
  <c r="B3117" i="5"/>
  <c r="A3117" i="5"/>
  <c r="B3116" i="5"/>
  <c r="A3116" i="5"/>
  <c r="B3115" i="5"/>
  <c r="A3115" i="5"/>
  <c r="B3114" i="5"/>
  <c r="A3114" i="5"/>
  <c r="B3113" i="5"/>
  <c r="A3113" i="5"/>
  <c r="B3112" i="5"/>
  <c r="A3112" i="5"/>
  <c r="B3111" i="5"/>
  <c r="A3111" i="5"/>
  <c r="B3110" i="5"/>
  <c r="A3110" i="5"/>
  <c r="B3109" i="5"/>
  <c r="A3109" i="5"/>
  <c r="B3108" i="5"/>
  <c r="A3108" i="5"/>
  <c r="B3107" i="5"/>
  <c r="A3107" i="5"/>
  <c r="B3106" i="5"/>
  <c r="A3106" i="5"/>
  <c r="B3105" i="5"/>
  <c r="A3105" i="5"/>
  <c r="B3104" i="5"/>
  <c r="A3104" i="5"/>
  <c r="B3103" i="5"/>
  <c r="A3103" i="5"/>
  <c r="B3102" i="5"/>
  <c r="A3102" i="5"/>
  <c r="B3101" i="5"/>
  <c r="A3101" i="5"/>
  <c r="B3100" i="5"/>
  <c r="A3100" i="5"/>
  <c r="B3099" i="5"/>
  <c r="A3099" i="5"/>
  <c r="B3098" i="5"/>
  <c r="A3098" i="5"/>
  <c r="B3097" i="5"/>
  <c r="A3097" i="5"/>
  <c r="C3097" i="5" s="1"/>
  <c r="B3096" i="5"/>
  <c r="A3096" i="5"/>
  <c r="B3095" i="5"/>
  <c r="A3095" i="5"/>
  <c r="B3094" i="5"/>
  <c r="A3094" i="5"/>
  <c r="B3093" i="5"/>
  <c r="A3093" i="5"/>
  <c r="B3092" i="5"/>
  <c r="A3092" i="5"/>
  <c r="B3091" i="5"/>
  <c r="A3091" i="5"/>
  <c r="B3090" i="5"/>
  <c r="A3090" i="5"/>
  <c r="B3089" i="5"/>
  <c r="A3089" i="5"/>
  <c r="B3088" i="5"/>
  <c r="A3088" i="5"/>
  <c r="B3087" i="5"/>
  <c r="A3087" i="5"/>
  <c r="B3086" i="5"/>
  <c r="A3086" i="5"/>
  <c r="B3085" i="5"/>
  <c r="A3085" i="5"/>
  <c r="B3084" i="5"/>
  <c r="A3084" i="5"/>
  <c r="B3083" i="5"/>
  <c r="A3083" i="5"/>
  <c r="C3083" i="5" s="1"/>
  <c r="B3082" i="5"/>
  <c r="A3082" i="5"/>
  <c r="B3081" i="5"/>
  <c r="A3081" i="5"/>
  <c r="C3081" i="5" s="1"/>
  <c r="B3080" i="5"/>
  <c r="A3080" i="5"/>
  <c r="B3079" i="5"/>
  <c r="A3079" i="5"/>
  <c r="C3079" i="5" s="1"/>
  <c r="B3078" i="5"/>
  <c r="A3078" i="5"/>
  <c r="B3077" i="5"/>
  <c r="A3077" i="5"/>
  <c r="B3076" i="5"/>
  <c r="A3076" i="5"/>
  <c r="B3075" i="5"/>
  <c r="A3075" i="5"/>
  <c r="B3074" i="5"/>
  <c r="A3074" i="5"/>
  <c r="B3073" i="5"/>
  <c r="A3073" i="5"/>
  <c r="C3073" i="5" s="1"/>
  <c r="B3072" i="5"/>
  <c r="A3072" i="5"/>
  <c r="B3071" i="5"/>
  <c r="A3071" i="5"/>
  <c r="C3071" i="5" s="1"/>
  <c r="B3070" i="5"/>
  <c r="C3070" i="5" s="1"/>
  <c r="A3070" i="5"/>
  <c r="B3069" i="5"/>
  <c r="A3069" i="5"/>
  <c r="B3068" i="5"/>
  <c r="A3068" i="5"/>
  <c r="B3067" i="5"/>
  <c r="A3067" i="5"/>
  <c r="B3066" i="5"/>
  <c r="A3066" i="5"/>
  <c r="B3065" i="5"/>
  <c r="C3065" i="5" s="1"/>
  <c r="A3065" i="5"/>
  <c r="B3064" i="5"/>
  <c r="A3064" i="5"/>
  <c r="B3063" i="5"/>
  <c r="A3063" i="5"/>
  <c r="B3062" i="5"/>
  <c r="A3062" i="5"/>
  <c r="B3061" i="5"/>
  <c r="A3061" i="5"/>
  <c r="B3060" i="5"/>
  <c r="A3060" i="5"/>
  <c r="B3059" i="5"/>
  <c r="A3059" i="5"/>
  <c r="B3058" i="5"/>
  <c r="A3058" i="5"/>
  <c r="B3057" i="5"/>
  <c r="C3057" i="5" s="1"/>
  <c r="A3057" i="5"/>
  <c r="B3056" i="5"/>
  <c r="A3056" i="5"/>
  <c r="B3055" i="5"/>
  <c r="A3055" i="5"/>
  <c r="B3054" i="5"/>
  <c r="A3054" i="5"/>
  <c r="B3053" i="5"/>
  <c r="C3053" i="5" s="1"/>
  <c r="A3053" i="5"/>
  <c r="B3052" i="5"/>
  <c r="A3052" i="5"/>
  <c r="B3051" i="5"/>
  <c r="A3051" i="5"/>
  <c r="B3050" i="5"/>
  <c r="A3050" i="5"/>
  <c r="B3049" i="5"/>
  <c r="A3049" i="5"/>
  <c r="B3048" i="5"/>
  <c r="A3048" i="5"/>
  <c r="B3047" i="5"/>
  <c r="A3047" i="5"/>
  <c r="B3046" i="5"/>
  <c r="A3046" i="5"/>
  <c r="B3045" i="5"/>
  <c r="C3045" i="5" s="1"/>
  <c r="A3045" i="5"/>
  <c r="B3044" i="5"/>
  <c r="A3044" i="5"/>
  <c r="B3043" i="5"/>
  <c r="A3043" i="5"/>
  <c r="B3042" i="5"/>
  <c r="A3042" i="5"/>
  <c r="B3041" i="5"/>
  <c r="A3041" i="5"/>
  <c r="B3040" i="5"/>
  <c r="A3040" i="5"/>
  <c r="B3039" i="5"/>
  <c r="A3039" i="5"/>
  <c r="B3038" i="5"/>
  <c r="A3038" i="5"/>
  <c r="B3037" i="5"/>
  <c r="A3037" i="5"/>
  <c r="B3036" i="5"/>
  <c r="A3036" i="5"/>
  <c r="B3035" i="5"/>
  <c r="A3035" i="5"/>
  <c r="B3034" i="5"/>
  <c r="A3034" i="5"/>
  <c r="B3033" i="5"/>
  <c r="A3033" i="5"/>
  <c r="B3032" i="5"/>
  <c r="A3032" i="5"/>
  <c r="B3031" i="5"/>
  <c r="A3031" i="5"/>
  <c r="B3030" i="5"/>
  <c r="A3030" i="5"/>
  <c r="B3029" i="5"/>
  <c r="A3029" i="5"/>
  <c r="B3028" i="5"/>
  <c r="A3028" i="5"/>
  <c r="B3027" i="5"/>
  <c r="A3027" i="5"/>
  <c r="B3026" i="5"/>
  <c r="A3026" i="5"/>
  <c r="B3025" i="5"/>
  <c r="A3025" i="5"/>
  <c r="B3024" i="5"/>
  <c r="A3024" i="5"/>
  <c r="B3023" i="5"/>
  <c r="A3023" i="5"/>
  <c r="B3022" i="5"/>
  <c r="A3022" i="5"/>
  <c r="B3021" i="5"/>
  <c r="C3021" i="5" s="1"/>
  <c r="A3021" i="5"/>
  <c r="B3020" i="5"/>
  <c r="A3020" i="5"/>
  <c r="B3019" i="5"/>
  <c r="A3019" i="5"/>
  <c r="B3018" i="5"/>
  <c r="A3018" i="5"/>
  <c r="B3017" i="5"/>
  <c r="A3017" i="5"/>
  <c r="B3016" i="5"/>
  <c r="A3016" i="5"/>
  <c r="B3015" i="5"/>
  <c r="A3015" i="5"/>
  <c r="B3014" i="5"/>
  <c r="A3014" i="5"/>
  <c r="B3013" i="5"/>
  <c r="C3013" i="5" s="1"/>
  <c r="A3013" i="5"/>
  <c r="B3012" i="5"/>
  <c r="A3012" i="5"/>
  <c r="B3011" i="5"/>
  <c r="A3011" i="5"/>
  <c r="B3010" i="5"/>
  <c r="A3010" i="5"/>
  <c r="B3009" i="5"/>
  <c r="A3009" i="5"/>
  <c r="B3008" i="5"/>
  <c r="A3008" i="5"/>
  <c r="B3007" i="5"/>
  <c r="A3007" i="5"/>
  <c r="B3006" i="5"/>
  <c r="A3006" i="5"/>
  <c r="B3005" i="5"/>
  <c r="A3005" i="5"/>
  <c r="B3004" i="5"/>
  <c r="A3004" i="5"/>
  <c r="B3003" i="5"/>
  <c r="A3003" i="5"/>
  <c r="B3002" i="5"/>
  <c r="A3002" i="5"/>
  <c r="C3001" i="5"/>
  <c r="B3001" i="5"/>
  <c r="A3001" i="5"/>
  <c r="B3000" i="5"/>
  <c r="A3000" i="5"/>
  <c r="B2999" i="5"/>
  <c r="A2999" i="5"/>
  <c r="B2998" i="5"/>
  <c r="A2998" i="5"/>
  <c r="B2997" i="5"/>
  <c r="A2997" i="5"/>
  <c r="B2996" i="5"/>
  <c r="A2996" i="5"/>
  <c r="B2995" i="5"/>
  <c r="A2995" i="5"/>
  <c r="B2994" i="5"/>
  <c r="A2994" i="5"/>
  <c r="B2993" i="5"/>
  <c r="A2993" i="5"/>
  <c r="B2992" i="5"/>
  <c r="A2992" i="5"/>
  <c r="B2991" i="5"/>
  <c r="A2991" i="5"/>
  <c r="B2990" i="5"/>
  <c r="A2990" i="5"/>
  <c r="B2989" i="5"/>
  <c r="A2989" i="5"/>
  <c r="B2988" i="5"/>
  <c r="A2988" i="5"/>
  <c r="B2987" i="5"/>
  <c r="A2987" i="5"/>
  <c r="B2986" i="5"/>
  <c r="A2986" i="5"/>
  <c r="B2985" i="5"/>
  <c r="A2985" i="5"/>
  <c r="C2985" i="5" s="1"/>
  <c r="B2984" i="5"/>
  <c r="A2984" i="5"/>
  <c r="B2983" i="5"/>
  <c r="A2983" i="5"/>
  <c r="C2983" i="5" s="1"/>
  <c r="B2982" i="5"/>
  <c r="C2982" i="5" s="1"/>
  <c r="A2982" i="5"/>
  <c r="B2981" i="5"/>
  <c r="A2981" i="5"/>
  <c r="B2980" i="5"/>
  <c r="A2980" i="5"/>
  <c r="B2979" i="5"/>
  <c r="A2979" i="5"/>
  <c r="B2978" i="5"/>
  <c r="A2978" i="5"/>
  <c r="B2977" i="5"/>
  <c r="C2977" i="5" s="1"/>
  <c r="A2977" i="5"/>
  <c r="B2976" i="5"/>
  <c r="A2976" i="5"/>
  <c r="B2975" i="5"/>
  <c r="A2975" i="5"/>
  <c r="B2974" i="5"/>
  <c r="A2974" i="5"/>
  <c r="B2973" i="5"/>
  <c r="A2973" i="5"/>
  <c r="B2972" i="5"/>
  <c r="A2972" i="5"/>
  <c r="B2971" i="5"/>
  <c r="A2971" i="5"/>
  <c r="B2970" i="5"/>
  <c r="A2970" i="5"/>
  <c r="B2969" i="5"/>
  <c r="A2969" i="5"/>
  <c r="B2968" i="5"/>
  <c r="A2968" i="5"/>
  <c r="B2967" i="5"/>
  <c r="A2967" i="5"/>
  <c r="B2966" i="5"/>
  <c r="A2966" i="5"/>
  <c r="B2965" i="5"/>
  <c r="A2965" i="5"/>
  <c r="B2964" i="5"/>
  <c r="A2964" i="5"/>
  <c r="B2963" i="5"/>
  <c r="A2963" i="5"/>
  <c r="B2962" i="5"/>
  <c r="A2962" i="5"/>
  <c r="B2961" i="5"/>
  <c r="A2961" i="5"/>
  <c r="B2960" i="5"/>
  <c r="A2960" i="5"/>
  <c r="B2959" i="5"/>
  <c r="A2959" i="5"/>
  <c r="B2958" i="5"/>
  <c r="A2958" i="5"/>
  <c r="B2957" i="5"/>
  <c r="C2957" i="5" s="1"/>
  <c r="A2957" i="5"/>
  <c r="B2956" i="5"/>
  <c r="A2956" i="5"/>
  <c r="B2955" i="5"/>
  <c r="A2955" i="5"/>
  <c r="B2954" i="5"/>
  <c r="A2954" i="5"/>
  <c r="B2953" i="5"/>
  <c r="A2953" i="5"/>
  <c r="B2952" i="5"/>
  <c r="A2952" i="5"/>
  <c r="B2951" i="5"/>
  <c r="A2951" i="5"/>
  <c r="B2950" i="5"/>
  <c r="A2950" i="5"/>
  <c r="B2949" i="5"/>
  <c r="C2949" i="5" s="1"/>
  <c r="A2949" i="5"/>
  <c r="B2948" i="5"/>
  <c r="A2948" i="5"/>
  <c r="B2947" i="5"/>
  <c r="A2947" i="5"/>
  <c r="B2946" i="5"/>
  <c r="A2946" i="5"/>
  <c r="B2945" i="5"/>
  <c r="A2945" i="5"/>
  <c r="B2944" i="5"/>
  <c r="A2944" i="5"/>
  <c r="B2943" i="5"/>
  <c r="A2943" i="5"/>
  <c r="B2942" i="5"/>
  <c r="A2942" i="5"/>
  <c r="B2941" i="5"/>
  <c r="A2941" i="5"/>
  <c r="B2940" i="5"/>
  <c r="A2940" i="5"/>
  <c r="B2939" i="5"/>
  <c r="A2939" i="5"/>
  <c r="B2938" i="5"/>
  <c r="A2938" i="5"/>
  <c r="B2937" i="5"/>
  <c r="A2937" i="5"/>
  <c r="B2936" i="5"/>
  <c r="A2936" i="5"/>
  <c r="B2935" i="5"/>
  <c r="A2935" i="5"/>
  <c r="B2934" i="5"/>
  <c r="A2934" i="5"/>
  <c r="B2933" i="5"/>
  <c r="A2933" i="5"/>
  <c r="B2932" i="5"/>
  <c r="A2932" i="5"/>
  <c r="B2931" i="5"/>
  <c r="A2931" i="5"/>
  <c r="B2930" i="5"/>
  <c r="A2930" i="5"/>
  <c r="B2929" i="5"/>
  <c r="A2929" i="5"/>
  <c r="B2928" i="5"/>
  <c r="A2928" i="5"/>
  <c r="B2927" i="5"/>
  <c r="A2927" i="5"/>
  <c r="B2926" i="5"/>
  <c r="A2926" i="5"/>
  <c r="B2925" i="5"/>
  <c r="A2925" i="5"/>
  <c r="B2924" i="5"/>
  <c r="A2924" i="5"/>
  <c r="B2923" i="5"/>
  <c r="A2923" i="5"/>
  <c r="B2922" i="5"/>
  <c r="A2922" i="5"/>
  <c r="B2921" i="5"/>
  <c r="A2921" i="5"/>
  <c r="B2920" i="5"/>
  <c r="A2920" i="5"/>
  <c r="B2919" i="5"/>
  <c r="A2919" i="5"/>
  <c r="B2918" i="5"/>
  <c r="A2918" i="5"/>
  <c r="B2917" i="5"/>
  <c r="A2917" i="5"/>
  <c r="B2916" i="5"/>
  <c r="A2916" i="5"/>
  <c r="B2915" i="5"/>
  <c r="A2915" i="5"/>
  <c r="B2914" i="5"/>
  <c r="A2914" i="5"/>
  <c r="B2913" i="5"/>
  <c r="A2913" i="5"/>
  <c r="B2912" i="5"/>
  <c r="A2912" i="5"/>
  <c r="B2911" i="5"/>
  <c r="A2911" i="5"/>
  <c r="B2910" i="5"/>
  <c r="A2910" i="5"/>
  <c r="B2909" i="5"/>
  <c r="A2909" i="5"/>
  <c r="B2908" i="5"/>
  <c r="A2908" i="5"/>
  <c r="B2907" i="5"/>
  <c r="A2907" i="5"/>
  <c r="B2906" i="5"/>
  <c r="A2906" i="5"/>
  <c r="B2905" i="5"/>
  <c r="A2905" i="5"/>
  <c r="B2904" i="5"/>
  <c r="A2904" i="5"/>
  <c r="B2903" i="5"/>
  <c r="A2903" i="5"/>
  <c r="B2902" i="5"/>
  <c r="A2902" i="5"/>
  <c r="B2901" i="5"/>
  <c r="A2901" i="5"/>
  <c r="B2900" i="5"/>
  <c r="A2900" i="5"/>
  <c r="B2899" i="5"/>
  <c r="A2899" i="5"/>
  <c r="B2898" i="5"/>
  <c r="A2898" i="5"/>
  <c r="B2897" i="5"/>
  <c r="A2897" i="5"/>
  <c r="B2896" i="5"/>
  <c r="A2896" i="5"/>
  <c r="B2895" i="5"/>
  <c r="A2895" i="5"/>
  <c r="B2894" i="5"/>
  <c r="A2894" i="5"/>
  <c r="B2893" i="5"/>
  <c r="A2893" i="5"/>
  <c r="B2892" i="5"/>
  <c r="A2892" i="5"/>
  <c r="B2891" i="5"/>
  <c r="A2891" i="5"/>
  <c r="B2890" i="5"/>
  <c r="A2890" i="5"/>
  <c r="B2889" i="5"/>
  <c r="A2889" i="5"/>
  <c r="B2888" i="5"/>
  <c r="A2888" i="5"/>
  <c r="B2887" i="5"/>
  <c r="A2887" i="5"/>
  <c r="B2886" i="5"/>
  <c r="A2886" i="5"/>
  <c r="B2885" i="5"/>
  <c r="A2885" i="5"/>
  <c r="B2884" i="5"/>
  <c r="A2884" i="5"/>
  <c r="B2883" i="5"/>
  <c r="A2883" i="5"/>
  <c r="B2882" i="5"/>
  <c r="A2882" i="5"/>
  <c r="B2881" i="5"/>
  <c r="A2881" i="5"/>
  <c r="B2880" i="5"/>
  <c r="A2880" i="5"/>
  <c r="B2879" i="5"/>
  <c r="A2879" i="5"/>
  <c r="B2878" i="5"/>
  <c r="A2878" i="5"/>
  <c r="B2877" i="5"/>
  <c r="A2877" i="5"/>
  <c r="B2876" i="5"/>
  <c r="A2876" i="5"/>
  <c r="B2875" i="5"/>
  <c r="A2875" i="5"/>
  <c r="B2874" i="5"/>
  <c r="A2874" i="5"/>
  <c r="B2873" i="5"/>
  <c r="A2873" i="5"/>
  <c r="B2872" i="5"/>
  <c r="A2872" i="5"/>
  <c r="B2871" i="5"/>
  <c r="A2871" i="5"/>
  <c r="B2870" i="5"/>
  <c r="A2870" i="5"/>
  <c r="B2869" i="5"/>
  <c r="A2869" i="5"/>
  <c r="B2868" i="5"/>
  <c r="A2868" i="5"/>
  <c r="B2867" i="5"/>
  <c r="A2867" i="5"/>
  <c r="B2866" i="5"/>
  <c r="A2866" i="5"/>
  <c r="B2865" i="5"/>
  <c r="A2865" i="5"/>
  <c r="B2864" i="5"/>
  <c r="A2864" i="5"/>
  <c r="B2863" i="5"/>
  <c r="A2863" i="5"/>
  <c r="B2862" i="5"/>
  <c r="A2862" i="5"/>
  <c r="B2861" i="5"/>
  <c r="A2861" i="5"/>
  <c r="B2860" i="5"/>
  <c r="A2860" i="5"/>
  <c r="B2859" i="5"/>
  <c r="A2859" i="5"/>
  <c r="B2858" i="5"/>
  <c r="A2858" i="5"/>
  <c r="B2857" i="5"/>
  <c r="A2857" i="5"/>
  <c r="B2856" i="5"/>
  <c r="A2856" i="5"/>
  <c r="B2855" i="5"/>
  <c r="A2855" i="5"/>
  <c r="B2854" i="5"/>
  <c r="A2854" i="5"/>
  <c r="C2854" i="5" s="1"/>
  <c r="B2853" i="5"/>
  <c r="A2853" i="5"/>
  <c r="B2852" i="5"/>
  <c r="A2852" i="5"/>
  <c r="B2851" i="5"/>
  <c r="A2851" i="5"/>
  <c r="B2850" i="5"/>
  <c r="A2850" i="5"/>
  <c r="B2849" i="5"/>
  <c r="A2849" i="5"/>
  <c r="C2849" i="5" s="1"/>
  <c r="B2848" i="5"/>
  <c r="A2848" i="5"/>
  <c r="B2847" i="5"/>
  <c r="A2847" i="5"/>
  <c r="B2846" i="5"/>
  <c r="A2846" i="5"/>
  <c r="B2845" i="5"/>
  <c r="A2845" i="5"/>
  <c r="B2844" i="5"/>
  <c r="A2844" i="5"/>
  <c r="B2843" i="5"/>
  <c r="A2843" i="5"/>
  <c r="B2842" i="5"/>
  <c r="A2842" i="5"/>
  <c r="B2841" i="5"/>
  <c r="A2841" i="5"/>
  <c r="B2840" i="5"/>
  <c r="A2840" i="5"/>
  <c r="B2839" i="5"/>
  <c r="A2839" i="5"/>
  <c r="B2838" i="5"/>
  <c r="A2838" i="5"/>
  <c r="B2837" i="5"/>
  <c r="A2837" i="5"/>
  <c r="B2836" i="5"/>
  <c r="A2836" i="5"/>
  <c r="B2835" i="5"/>
  <c r="A2835" i="5"/>
  <c r="B2834" i="5"/>
  <c r="A2834" i="5"/>
  <c r="B2833" i="5"/>
  <c r="A2833" i="5"/>
  <c r="B2832" i="5"/>
  <c r="A2832" i="5"/>
  <c r="B2831" i="5"/>
  <c r="A2831" i="5"/>
  <c r="B2830" i="5"/>
  <c r="A2830" i="5"/>
  <c r="B2829" i="5"/>
  <c r="A2829" i="5"/>
  <c r="B2828" i="5"/>
  <c r="A2828" i="5"/>
  <c r="B2827" i="5"/>
  <c r="A2827" i="5"/>
  <c r="B2826" i="5"/>
  <c r="A2826" i="5"/>
  <c r="B2825" i="5"/>
  <c r="A2825" i="5"/>
  <c r="B2824" i="5"/>
  <c r="A2824" i="5"/>
  <c r="B2823" i="5"/>
  <c r="A2823" i="5"/>
  <c r="B2822" i="5"/>
  <c r="A2822" i="5"/>
  <c r="B2821" i="5"/>
  <c r="A2821" i="5"/>
  <c r="B2820" i="5"/>
  <c r="A2820" i="5"/>
  <c r="B2819" i="5"/>
  <c r="A2819" i="5"/>
  <c r="B2818" i="5"/>
  <c r="A2818" i="5"/>
  <c r="B2817" i="5"/>
  <c r="A2817" i="5"/>
  <c r="C2817" i="5" s="1"/>
  <c r="B2816" i="5"/>
  <c r="A2816" i="5"/>
  <c r="B2815" i="5"/>
  <c r="A2815" i="5"/>
  <c r="C2815" i="5" s="1"/>
  <c r="B2814" i="5"/>
  <c r="A2814" i="5"/>
  <c r="C2814" i="5" s="1"/>
  <c r="B2813" i="5"/>
  <c r="A2813" i="5"/>
  <c r="B2812" i="5"/>
  <c r="A2812" i="5"/>
  <c r="B2811" i="5"/>
  <c r="A2811" i="5"/>
  <c r="B2810" i="5"/>
  <c r="A2810" i="5"/>
  <c r="C2810" i="5" s="1"/>
  <c r="B2809" i="5"/>
  <c r="A2809" i="5"/>
  <c r="C2809" i="5" s="1"/>
  <c r="B2808" i="5"/>
  <c r="A2808" i="5"/>
  <c r="B2807" i="5"/>
  <c r="A2807" i="5"/>
  <c r="B2806" i="5"/>
  <c r="A2806" i="5"/>
  <c r="B2805" i="5"/>
  <c r="A2805" i="5"/>
  <c r="B2804" i="5"/>
  <c r="A2804" i="5"/>
  <c r="B2803" i="5"/>
  <c r="A2803" i="5"/>
  <c r="B2802" i="5"/>
  <c r="A2802" i="5"/>
  <c r="B2801" i="5"/>
  <c r="A2801" i="5"/>
  <c r="B2800" i="5"/>
  <c r="A2800" i="5"/>
  <c r="B2799" i="5"/>
  <c r="A2799" i="5"/>
  <c r="B2798" i="5"/>
  <c r="A2798" i="5"/>
  <c r="B2797" i="5"/>
  <c r="A2797" i="5"/>
  <c r="B2796" i="5"/>
  <c r="A2796" i="5"/>
  <c r="B2795" i="5"/>
  <c r="A2795" i="5"/>
  <c r="B2794" i="5"/>
  <c r="A2794" i="5"/>
  <c r="B2793" i="5"/>
  <c r="A2793" i="5"/>
  <c r="B2792" i="5"/>
  <c r="A2792" i="5"/>
  <c r="B2791" i="5"/>
  <c r="A2791" i="5"/>
  <c r="B2790" i="5"/>
  <c r="C2790" i="5" s="1"/>
  <c r="A2790" i="5"/>
  <c r="B2789" i="5"/>
  <c r="A2789" i="5"/>
  <c r="B2788" i="5"/>
  <c r="A2788" i="5"/>
  <c r="B2787" i="5"/>
  <c r="A2787" i="5"/>
  <c r="B2786" i="5"/>
  <c r="A2786" i="5"/>
  <c r="B2785" i="5"/>
  <c r="A2785" i="5"/>
  <c r="B2784" i="5"/>
  <c r="A2784" i="5"/>
  <c r="B2783" i="5"/>
  <c r="A2783" i="5"/>
  <c r="B2782" i="5"/>
  <c r="A2782" i="5"/>
  <c r="B2781" i="5"/>
  <c r="A2781" i="5"/>
  <c r="B2780" i="5"/>
  <c r="A2780" i="5"/>
  <c r="B2779" i="5"/>
  <c r="A2779" i="5"/>
  <c r="B2778" i="5"/>
  <c r="A2778" i="5"/>
  <c r="B2777" i="5"/>
  <c r="A2777" i="5"/>
  <c r="B2776" i="5"/>
  <c r="A2776" i="5"/>
  <c r="B2775" i="5"/>
  <c r="A2775" i="5"/>
  <c r="B2774" i="5"/>
  <c r="A2774" i="5"/>
  <c r="B2773" i="5"/>
  <c r="A2773" i="5"/>
  <c r="B2772" i="5"/>
  <c r="A2772" i="5"/>
  <c r="B2771" i="5"/>
  <c r="A2771" i="5"/>
  <c r="B2770" i="5"/>
  <c r="A2770" i="5"/>
  <c r="B2769" i="5"/>
  <c r="A2769" i="5"/>
  <c r="B2768" i="5"/>
  <c r="A2768" i="5"/>
  <c r="B2767" i="5"/>
  <c r="A2767" i="5"/>
  <c r="B2766" i="5"/>
  <c r="A2766" i="5"/>
  <c r="B2765" i="5"/>
  <c r="A2765" i="5"/>
  <c r="B2764" i="5"/>
  <c r="A2764" i="5"/>
  <c r="B2763" i="5"/>
  <c r="A2763" i="5"/>
  <c r="B2762" i="5"/>
  <c r="A2762" i="5"/>
  <c r="B2761" i="5"/>
  <c r="A2761" i="5"/>
  <c r="B2760" i="5"/>
  <c r="A2760" i="5"/>
  <c r="B2759" i="5"/>
  <c r="A2759" i="5"/>
  <c r="B2758" i="5"/>
  <c r="A2758" i="5"/>
  <c r="B2757" i="5"/>
  <c r="A2757" i="5"/>
  <c r="B2756" i="5"/>
  <c r="A2756" i="5"/>
  <c r="B2755" i="5"/>
  <c r="A2755" i="5"/>
  <c r="B2754" i="5"/>
  <c r="A2754" i="5"/>
  <c r="B2753" i="5"/>
  <c r="A2753" i="5"/>
  <c r="B2752" i="5"/>
  <c r="A2752" i="5"/>
  <c r="B2751" i="5"/>
  <c r="A2751" i="5"/>
  <c r="B2750" i="5"/>
  <c r="A2750" i="5"/>
  <c r="B2749" i="5"/>
  <c r="A2749" i="5"/>
  <c r="B2748" i="5"/>
  <c r="A2748" i="5"/>
  <c r="B2747" i="5"/>
  <c r="A2747" i="5"/>
  <c r="B2746" i="5"/>
  <c r="A2746" i="5"/>
  <c r="B2745" i="5"/>
  <c r="A2745" i="5"/>
  <c r="B2744" i="5"/>
  <c r="A2744" i="5"/>
  <c r="B2743" i="5"/>
  <c r="A2743" i="5"/>
  <c r="B2742" i="5"/>
  <c r="A2742" i="5"/>
  <c r="B2741" i="5"/>
  <c r="A2741" i="5"/>
  <c r="B2740" i="5"/>
  <c r="A2740" i="5"/>
  <c r="B2739" i="5"/>
  <c r="A2739" i="5"/>
  <c r="B2738" i="5"/>
  <c r="A2738" i="5"/>
  <c r="B2737" i="5"/>
  <c r="A2737" i="5"/>
  <c r="B2736" i="5"/>
  <c r="A2736" i="5"/>
  <c r="B2735" i="5"/>
  <c r="A2735" i="5"/>
  <c r="B2734" i="5"/>
  <c r="A2734" i="5"/>
  <c r="B2733" i="5"/>
  <c r="A2733" i="5"/>
  <c r="B2732" i="5"/>
  <c r="A2732" i="5"/>
  <c r="B2731" i="5"/>
  <c r="A2731" i="5"/>
  <c r="B2730" i="5"/>
  <c r="A2730" i="5"/>
  <c r="B2729" i="5"/>
  <c r="A2729" i="5"/>
  <c r="B2728" i="5"/>
  <c r="A2728" i="5"/>
  <c r="B2727" i="5"/>
  <c r="A2727" i="5"/>
  <c r="B2726" i="5"/>
  <c r="A2726" i="5"/>
  <c r="B2725" i="5"/>
  <c r="A2725" i="5"/>
  <c r="B2724" i="5"/>
  <c r="A2724" i="5"/>
  <c r="B2723" i="5"/>
  <c r="A2723" i="5"/>
  <c r="B2722" i="5"/>
  <c r="A2722" i="5"/>
  <c r="B2721" i="5"/>
  <c r="C2721" i="5" s="1"/>
  <c r="A2721" i="5"/>
  <c r="B2720" i="5"/>
  <c r="A2720" i="5"/>
  <c r="B2719" i="5"/>
  <c r="A2719" i="5"/>
  <c r="B2718" i="5"/>
  <c r="A2718" i="5"/>
  <c r="B2717" i="5"/>
  <c r="A2717" i="5"/>
  <c r="B2716" i="5"/>
  <c r="A2716" i="5"/>
  <c r="B2715" i="5"/>
  <c r="A2715" i="5"/>
  <c r="B2714" i="5"/>
  <c r="A2714" i="5"/>
  <c r="B2713" i="5"/>
  <c r="A2713" i="5"/>
  <c r="B2712" i="5"/>
  <c r="A2712" i="5"/>
  <c r="B2711" i="5"/>
  <c r="A2711" i="5"/>
  <c r="B2710" i="5"/>
  <c r="A2710" i="5"/>
  <c r="B2709" i="5"/>
  <c r="A2709" i="5"/>
  <c r="B2708" i="5"/>
  <c r="A2708" i="5"/>
  <c r="B2707" i="5"/>
  <c r="A2707" i="5"/>
  <c r="B2706" i="5"/>
  <c r="A2706" i="5"/>
  <c r="B2705" i="5"/>
  <c r="A2705" i="5"/>
  <c r="B2704" i="5"/>
  <c r="A2704" i="5"/>
  <c r="B2703" i="5"/>
  <c r="A2703" i="5"/>
  <c r="B2702" i="5"/>
  <c r="A2702" i="5"/>
  <c r="B2701" i="5"/>
  <c r="C2701" i="5" s="1"/>
  <c r="A2701" i="5"/>
  <c r="B2700" i="5"/>
  <c r="A2700" i="5"/>
  <c r="B2699" i="5"/>
  <c r="A2699" i="5"/>
  <c r="B2698" i="5"/>
  <c r="A2698" i="5"/>
  <c r="B2697" i="5"/>
  <c r="A2697" i="5"/>
  <c r="B2696" i="5"/>
  <c r="A2696" i="5"/>
  <c r="B2695" i="5"/>
  <c r="A2695" i="5"/>
  <c r="B2694" i="5"/>
  <c r="A2694" i="5"/>
  <c r="B2693" i="5"/>
  <c r="C2693" i="5" s="1"/>
  <c r="A2693" i="5"/>
  <c r="B2692" i="5"/>
  <c r="A2692" i="5"/>
  <c r="B2691" i="5"/>
  <c r="A2691" i="5"/>
  <c r="B2690" i="5"/>
  <c r="A2690" i="5"/>
  <c r="B2689" i="5"/>
  <c r="A2689" i="5"/>
  <c r="B2688" i="5"/>
  <c r="A2688" i="5"/>
  <c r="B2687" i="5"/>
  <c r="A2687" i="5"/>
  <c r="B2686" i="5"/>
  <c r="A2686" i="5"/>
  <c r="B2685" i="5"/>
  <c r="A2685" i="5"/>
  <c r="B2684" i="5"/>
  <c r="A2684" i="5"/>
  <c r="B2683" i="5"/>
  <c r="A2683" i="5"/>
  <c r="B2682" i="5"/>
  <c r="A2682" i="5"/>
  <c r="B2681" i="5"/>
  <c r="A2681" i="5"/>
  <c r="B2680" i="5"/>
  <c r="A2680" i="5"/>
  <c r="B2679" i="5"/>
  <c r="A2679" i="5"/>
  <c r="B2678" i="5"/>
  <c r="A2678" i="5"/>
  <c r="B2677" i="5"/>
  <c r="A2677" i="5"/>
  <c r="B2676" i="5"/>
  <c r="A2676" i="5"/>
  <c r="B2675" i="5"/>
  <c r="A2675" i="5"/>
  <c r="B2674" i="5"/>
  <c r="A2674" i="5"/>
  <c r="B2673" i="5"/>
  <c r="A2673" i="5"/>
  <c r="B2672" i="5"/>
  <c r="A2672" i="5"/>
  <c r="B2671" i="5"/>
  <c r="A2671" i="5"/>
  <c r="B2670" i="5"/>
  <c r="A2670" i="5"/>
  <c r="B2669" i="5"/>
  <c r="A2669" i="5"/>
  <c r="B2668" i="5"/>
  <c r="A2668" i="5"/>
  <c r="B2667" i="5"/>
  <c r="A2667" i="5"/>
  <c r="B2666" i="5"/>
  <c r="A2666" i="5"/>
  <c r="B2665" i="5"/>
  <c r="A2665" i="5"/>
  <c r="B2664" i="5"/>
  <c r="A2664" i="5"/>
  <c r="B2663" i="5"/>
  <c r="A2663" i="5"/>
  <c r="B2662" i="5"/>
  <c r="A2662" i="5"/>
  <c r="B2661" i="5"/>
  <c r="A2661" i="5"/>
  <c r="B2660" i="5"/>
  <c r="A2660" i="5"/>
  <c r="B2659" i="5"/>
  <c r="A2659" i="5"/>
  <c r="B2658" i="5"/>
  <c r="A2658" i="5"/>
  <c r="B2657" i="5"/>
  <c r="A2657" i="5"/>
  <c r="B2656" i="5"/>
  <c r="A2656" i="5"/>
  <c r="B2655" i="5"/>
  <c r="A2655" i="5"/>
  <c r="B2654" i="5"/>
  <c r="A2654" i="5"/>
  <c r="B2653" i="5"/>
  <c r="A2653" i="5"/>
  <c r="B2652" i="5"/>
  <c r="A2652" i="5"/>
  <c r="B2651" i="5"/>
  <c r="A2651" i="5"/>
  <c r="B2650" i="5"/>
  <c r="A2650" i="5"/>
  <c r="B2649" i="5"/>
  <c r="A2649" i="5"/>
  <c r="B2648" i="5"/>
  <c r="A2648" i="5"/>
  <c r="B2647" i="5"/>
  <c r="A2647" i="5"/>
  <c r="B2646" i="5"/>
  <c r="A2646" i="5"/>
  <c r="B2645" i="5"/>
  <c r="A2645" i="5"/>
  <c r="B2644" i="5"/>
  <c r="A2644" i="5"/>
  <c r="B2643" i="5"/>
  <c r="A2643" i="5"/>
  <c r="B2642" i="5"/>
  <c r="A2642" i="5"/>
  <c r="B2641" i="5"/>
  <c r="A2641" i="5"/>
  <c r="B2640" i="5"/>
  <c r="A2640" i="5"/>
  <c r="B2639" i="5"/>
  <c r="A2639" i="5"/>
  <c r="B2638" i="5"/>
  <c r="A2638" i="5"/>
  <c r="B2637" i="5"/>
  <c r="A2637" i="5"/>
  <c r="B2636" i="5"/>
  <c r="A2636" i="5"/>
  <c r="B2635" i="5"/>
  <c r="A2635" i="5"/>
  <c r="B2634" i="5"/>
  <c r="A2634" i="5"/>
  <c r="B2633" i="5"/>
  <c r="A2633" i="5"/>
  <c r="B2632" i="5"/>
  <c r="A2632" i="5"/>
  <c r="B2631" i="5"/>
  <c r="A2631" i="5"/>
  <c r="B2630" i="5"/>
  <c r="A2630" i="5"/>
  <c r="B2629" i="5"/>
  <c r="A2629" i="5"/>
  <c r="B2628" i="5"/>
  <c r="A2628" i="5"/>
  <c r="B2627" i="5"/>
  <c r="A2627" i="5"/>
  <c r="B2626" i="5"/>
  <c r="A2626" i="5"/>
  <c r="B2625" i="5"/>
  <c r="A2625" i="5"/>
  <c r="B2624" i="5"/>
  <c r="A2624" i="5"/>
  <c r="B2623" i="5"/>
  <c r="A2623" i="5"/>
  <c r="B2622" i="5"/>
  <c r="A2622" i="5"/>
  <c r="B2621" i="5"/>
  <c r="A2621" i="5"/>
  <c r="B2620" i="5"/>
  <c r="A2620" i="5"/>
  <c r="B2619" i="5"/>
  <c r="A2619" i="5"/>
  <c r="B2618" i="5"/>
  <c r="A2618" i="5"/>
  <c r="B2617" i="5"/>
  <c r="A2617" i="5"/>
  <c r="B2616" i="5"/>
  <c r="A2616" i="5"/>
  <c r="B2615" i="5"/>
  <c r="A2615" i="5"/>
  <c r="B2614" i="5"/>
  <c r="A2614" i="5"/>
  <c r="B2613" i="5"/>
  <c r="A2613" i="5"/>
  <c r="B2612" i="5"/>
  <c r="A2612" i="5"/>
  <c r="B2611" i="5"/>
  <c r="A2611" i="5"/>
  <c r="B2610" i="5"/>
  <c r="A2610" i="5"/>
  <c r="B2609" i="5"/>
  <c r="A2609" i="5"/>
  <c r="B2608" i="5"/>
  <c r="A2608" i="5"/>
  <c r="B2607" i="5"/>
  <c r="A2607" i="5"/>
  <c r="B2606" i="5"/>
  <c r="A2606" i="5"/>
  <c r="B2605" i="5"/>
  <c r="A2605" i="5"/>
  <c r="B2604" i="5"/>
  <c r="A2604" i="5"/>
  <c r="B2603" i="5"/>
  <c r="A2603" i="5"/>
  <c r="B2602" i="5"/>
  <c r="A2602" i="5"/>
  <c r="B2601" i="5"/>
  <c r="A2601" i="5"/>
  <c r="B2600" i="5"/>
  <c r="A2600" i="5"/>
  <c r="B2599" i="5"/>
  <c r="A2599" i="5"/>
  <c r="C2598" i="5"/>
  <c r="B2598" i="5"/>
  <c r="A2598" i="5"/>
  <c r="B2597" i="5"/>
  <c r="A2597" i="5"/>
  <c r="B2596" i="5"/>
  <c r="A2596" i="5"/>
  <c r="B2595" i="5"/>
  <c r="A2595" i="5"/>
  <c r="B2594" i="5"/>
  <c r="A2594" i="5"/>
  <c r="B2593" i="5"/>
  <c r="A2593" i="5"/>
  <c r="C2593" i="5" s="1"/>
  <c r="B2592" i="5"/>
  <c r="A2592" i="5"/>
  <c r="B2591" i="5"/>
  <c r="A2591" i="5"/>
  <c r="B2590" i="5"/>
  <c r="A2590" i="5"/>
  <c r="C2590" i="5" s="1"/>
  <c r="B2589" i="5"/>
  <c r="A2589" i="5"/>
  <c r="B2588" i="5"/>
  <c r="A2588" i="5"/>
  <c r="B2587" i="5"/>
  <c r="A2587" i="5"/>
  <c r="B2586" i="5"/>
  <c r="A2586" i="5"/>
  <c r="B2585" i="5"/>
  <c r="A2585" i="5"/>
  <c r="B2584" i="5"/>
  <c r="A2584" i="5"/>
  <c r="B2583" i="5"/>
  <c r="A2583" i="5"/>
  <c r="B2582" i="5"/>
  <c r="A2582" i="5"/>
  <c r="B2581" i="5"/>
  <c r="A2581" i="5"/>
  <c r="B2580" i="5"/>
  <c r="A2580" i="5"/>
  <c r="B2579" i="5"/>
  <c r="A2579" i="5"/>
  <c r="B2578" i="5"/>
  <c r="A2578" i="5"/>
  <c r="C2578" i="5" s="1"/>
  <c r="B2577" i="5"/>
  <c r="A2577" i="5"/>
  <c r="B2576" i="5"/>
  <c r="A2576" i="5"/>
  <c r="C2576" i="5" s="1"/>
  <c r="B2575" i="5"/>
  <c r="A2575" i="5"/>
  <c r="B2574" i="5"/>
  <c r="A2574" i="5"/>
  <c r="C2574" i="5" s="1"/>
  <c r="B2573" i="5"/>
  <c r="A2573" i="5"/>
  <c r="B2572" i="5"/>
  <c r="A2572" i="5"/>
  <c r="C2572" i="5" s="1"/>
  <c r="B2571" i="5"/>
  <c r="A2571" i="5"/>
  <c r="B2570" i="5"/>
  <c r="A2570" i="5"/>
  <c r="B2569" i="5"/>
  <c r="A2569" i="5"/>
  <c r="B2568" i="5"/>
  <c r="A2568" i="5"/>
  <c r="B2567" i="5"/>
  <c r="A2567" i="5"/>
  <c r="B2566" i="5"/>
  <c r="A2566" i="5"/>
  <c r="B2565" i="5"/>
  <c r="A2565" i="5"/>
  <c r="B2564" i="5"/>
  <c r="A2564" i="5"/>
  <c r="B2563" i="5"/>
  <c r="A2563" i="5"/>
  <c r="B2562" i="5"/>
  <c r="A2562" i="5"/>
  <c r="C2562" i="5" s="1"/>
  <c r="B2561" i="5"/>
  <c r="A2561" i="5"/>
  <c r="B2560" i="5"/>
  <c r="A2560" i="5"/>
  <c r="B2559" i="5"/>
  <c r="A2559" i="5"/>
  <c r="B2558" i="5"/>
  <c r="A2558" i="5"/>
  <c r="C2558" i="5" s="1"/>
  <c r="B2557" i="5"/>
  <c r="A2557" i="5"/>
  <c r="B2556" i="5"/>
  <c r="A2556" i="5"/>
  <c r="B2555" i="5"/>
  <c r="A2555" i="5"/>
  <c r="B2554" i="5"/>
  <c r="A2554" i="5"/>
  <c r="C2554" i="5" s="1"/>
  <c r="B2553" i="5"/>
  <c r="A2553" i="5"/>
  <c r="B2552" i="5"/>
  <c r="A2552" i="5"/>
  <c r="B2551" i="5"/>
  <c r="A2551" i="5"/>
  <c r="B2550" i="5"/>
  <c r="A2550" i="5"/>
  <c r="B2549" i="5"/>
  <c r="A2549" i="5"/>
  <c r="B2548" i="5"/>
  <c r="A2548" i="5"/>
  <c r="B2547" i="5"/>
  <c r="A2547" i="5"/>
  <c r="B2546" i="5"/>
  <c r="A2546" i="5"/>
  <c r="C2546" i="5" s="1"/>
  <c r="B2545" i="5"/>
  <c r="A2545" i="5"/>
  <c r="B2544" i="5"/>
  <c r="A2544" i="5"/>
  <c r="B2543" i="5"/>
  <c r="A2543" i="5"/>
  <c r="B2542" i="5"/>
  <c r="A2542" i="5"/>
  <c r="B2541" i="5"/>
  <c r="A2541" i="5"/>
  <c r="B2540" i="5"/>
  <c r="A2540" i="5"/>
  <c r="B2539" i="5"/>
  <c r="A2539" i="5"/>
  <c r="B2538" i="5"/>
  <c r="A2538" i="5"/>
  <c r="B2537" i="5"/>
  <c r="A2537" i="5"/>
  <c r="C2537" i="5" s="1"/>
  <c r="B2536" i="5"/>
  <c r="A2536" i="5"/>
  <c r="B2535" i="5"/>
  <c r="A2535" i="5"/>
  <c r="C2535" i="5" s="1"/>
  <c r="B2534" i="5"/>
  <c r="A2534" i="5"/>
  <c r="B2533" i="5"/>
  <c r="A2533" i="5"/>
  <c r="B2532" i="5"/>
  <c r="A2532" i="5"/>
  <c r="B2531" i="5"/>
  <c r="A2531" i="5"/>
  <c r="B2530" i="5"/>
  <c r="A2530" i="5"/>
  <c r="B2529" i="5"/>
  <c r="A2529" i="5"/>
  <c r="C2529" i="5" s="1"/>
  <c r="B2528" i="5"/>
  <c r="A2528" i="5"/>
  <c r="B2527" i="5"/>
  <c r="A2527" i="5"/>
  <c r="B2526" i="5"/>
  <c r="A2526" i="5"/>
  <c r="C2526" i="5" s="1"/>
  <c r="B2525" i="5"/>
  <c r="A2525" i="5"/>
  <c r="B2524" i="5"/>
  <c r="A2524" i="5"/>
  <c r="B2523" i="5"/>
  <c r="A2523" i="5"/>
  <c r="B2522" i="5"/>
  <c r="A2522" i="5"/>
  <c r="B2521" i="5"/>
  <c r="A2521" i="5"/>
  <c r="B2520" i="5"/>
  <c r="A2520" i="5"/>
  <c r="B2519" i="5"/>
  <c r="A2519" i="5"/>
  <c r="B2518" i="5"/>
  <c r="A2518" i="5"/>
  <c r="B2517" i="5"/>
  <c r="A2517" i="5"/>
  <c r="B2516" i="5"/>
  <c r="A2516" i="5"/>
  <c r="B2515" i="5"/>
  <c r="A2515" i="5"/>
  <c r="B2514" i="5"/>
  <c r="A2514" i="5"/>
  <c r="C2514" i="5" s="1"/>
  <c r="B2513" i="5"/>
  <c r="A2513" i="5"/>
  <c r="B2512" i="5"/>
  <c r="A2512" i="5"/>
  <c r="C2512" i="5" s="1"/>
  <c r="B2511" i="5"/>
  <c r="A2511" i="5"/>
  <c r="B2510" i="5"/>
  <c r="A2510" i="5"/>
  <c r="C2510" i="5" s="1"/>
  <c r="B2509" i="5"/>
  <c r="A2509" i="5"/>
  <c r="B2508" i="5"/>
  <c r="A2508" i="5"/>
  <c r="C2508" i="5" s="1"/>
  <c r="B2507" i="5"/>
  <c r="A2507" i="5"/>
  <c r="B2506" i="5"/>
  <c r="A2506" i="5"/>
  <c r="B2505" i="5"/>
  <c r="A2505" i="5"/>
  <c r="B2504" i="5"/>
  <c r="A2504" i="5"/>
  <c r="B2503" i="5"/>
  <c r="A2503" i="5"/>
  <c r="B2502" i="5"/>
  <c r="A2502" i="5"/>
  <c r="B2501" i="5"/>
  <c r="A2501" i="5"/>
  <c r="B2500" i="5"/>
  <c r="A2500" i="5"/>
  <c r="B2499" i="5"/>
  <c r="A2499" i="5"/>
  <c r="B2498" i="5"/>
  <c r="A2498" i="5"/>
  <c r="B2497" i="5"/>
  <c r="A2497" i="5"/>
  <c r="B2496" i="5"/>
  <c r="A2496" i="5"/>
  <c r="B2495" i="5"/>
  <c r="A2495" i="5"/>
  <c r="B2494" i="5"/>
  <c r="A2494" i="5"/>
  <c r="B2493" i="5"/>
  <c r="A2493" i="5"/>
  <c r="B2492" i="5"/>
  <c r="A2492" i="5"/>
  <c r="B2491" i="5"/>
  <c r="A2491" i="5"/>
  <c r="C2491" i="5" s="1"/>
  <c r="B2490" i="5"/>
  <c r="A2490" i="5"/>
  <c r="B2489" i="5"/>
  <c r="A2489" i="5"/>
  <c r="C2489" i="5" s="1"/>
  <c r="B2488" i="5"/>
  <c r="A2488" i="5"/>
  <c r="B2487" i="5"/>
  <c r="A2487" i="5"/>
  <c r="B2486" i="5"/>
  <c r="A2486" i="5"/>
  <c r="B2485" i="5"/>
  <c r="A2485" i="5"/>
  <c r="B2484" i="5"/>
  <c r="A2484" i="5"/>
  <c r="B2483" i="5"/>
  <c r="A2483" i="5"/>
  <c r="B2482" i="5"/>
  <c r="A2482" i="5"/>
  <c r="B2481" i="5"/>
  <c r="A2481" i="5"/>
  <c r="B2480" i="5"/>
  <c r="A2480" i="5"/>
  <c r="B2479" i="5"/>
  <c r="A2479" i="5"/>
  <c r="B2478" i="5"/>
  <c r="A2478" i="5"/>
  <c r="B2477" i="5"/>
  <c r="A2477" i="5"/>
  <c r="B2476" i="5"/>
  <c r="A2476" i="5"/>
  <c r="B2475" i="5"/>
  <c r="A2475" i="5"/>
  <c r="B2474" i="5"/>
  <c r="A2474" i="5"/>
  <c r="B2473" i="5"/>
  <c r="A2473" i="5"/>
  <c r="C2473" i="5" s="1"/>
  <c r="B2472" i="5"/>
  <c r="A2472" i="5"/>
  <c r="B2471" i="5"/>
  <c r="A2471" i="5"/>
  <c r="C2471" i="5" s="1"/>
  <c r="B2470" i="5"/>
  <c r="A2470" i="5"/>
  <c r="C2470" i="5" s="1"/>
  <c r="B2469" i="5"/>
  <c r="A2469" i="5"/>
  <c r="B2468" i="5"/>
  <c r="A2468" i="5"/>
  <c r="B2467" i="5"/>
  <c r="A2467" i="5"/>
  <c r="B2466" i="5"/>
  <c r="A2466" i="5"/>
  <c r="B2465" i="5"/>
  <c r="A2465" i="5"/>
  <c r="B2464" i="5"/>
  <c r="A2464" i="5"/>
  <c r="B2463" i="5"/>
  <c r="A2463" i="5"/>
  <c r="B2462" i="5"/>
  <c r="A2462" i="5"/>
  <c r="B2461" i="5"/>
  <c r="A2461" i="5"/>
  <c r="B2460" i="5"/>
  <c r="A2460" i="5"/>
  <c r="B2459" i="5"/>
  <c r="A2459" i="5"/>
  <c r="B2458" i="5"/>
  <c r="A2458" i="5"/>
  <c r="C2458" i="5" s="1"/>
  <c r="B2457" i="5"/>
  <c r="A2457" i="5"/>
  <c r="B2456" i="5"/>
  <c r="A2456" i="5"/>
  <c r="B2455" i="5"/>
  <c r="A2455" i="5"/>
  <c r="B2454" i="5"/>
  <c r="A2454" i="5"/>
  <c r="B2453" i="5"/>
  <c r="A2453" i="5"/>
  <c r="B2452" i="5"/>
  <c r="A2452" i="5"/>
  <c r="B2451" i="5"/>
  <c r="A2451" i="5"/>
  <c r="B2450" i="5"/>
  <c r="A2450" i="5"/>
  <c r="C2450" i="5" s="1"/>
  <c r="B2449" i="5"/>
  <c r="A2449" i="5"/>
  <c r="B2448" i="5"/>
  <c r="A2448" i="5"/>
  <c r="C2448" i="5" s="1"/>
  <c r="B2447" i="5"/>
  <c r="A2447" i="5"/>
  <c r="B2446" i="5"/>
  <c r="A2446" i="5"/>
  <c r="C2446" i="5" s="1"/>
  <c r="B2445" i="5"/>
  <c r="A2445" i="5"/>
  <c r="B2444" i="5"/>
  <c r="A2444" i="5"/>
  <c r="C2444" i="5" s="1"/>
  <c r="B2443" i="5"/>
  <c r="A2443" i="5"/>
  <c r="B2442" i="5"/>
  <c r="A2442" i="5"/>
  <c r="B2441" i="5"/>
  <c r="A2441" i="5"/>
  <c r="B2440" i="5"/>
  <c r="A2440" i="5"/>
  <c r="B2439" i="5"/>
  <c r="A2439" i="5"/>
  <c r="B2438" i="5"/>
  <c r="A2438" i="5"/>
  <c r="C2438" i="5" s="1"/>
  <c r="B2437" i="5"/>
  <c r="A2437" i="5"/>
  <c r="B2436" i="5"/>
  <c r="A2436" i="5"/>
  <c r="C2436" i="5" s="1"/>
  <c r="B2435" i="5"/>
  <c r="A2435" i="5"/>
  <c r="B2434" i="5"/>
  <c r="A2434" i="5"/>
  <c r="C2434" i="5" s="1"/>
  <c r="B2433" i="5"/>
  <c r="A2433" i="5"/>
  <c r="B2432" i="5"/>
  <c r="A2432" i="5"/>
  <c r="B2431" i="5"/>
  <c r="A2431" i="5"/>
  <c r="B2430" i="5"/>
  <c r="A2430" i="5"/>
  <c r="C2430" i="5" s="1"/>
  <c r="B2429" i="5"/>
  <c r="A2429" i="5"/>
  <c r="B2428" i="5"/>
  <c r="A2428" i="5"/>
  <c r="B2427" i="5"/>
  <c r="A2427" i="5"/>
  <c r="B2426" i="5"/>
  <c r="A2426" i="5"/>
  <c r="B2425" i="5"/>
  <c r="A2425" i="5"/>
  <c r="B2424" i="5"/>
  <c r="A2424" i="5"/>
  <c r="B2423" i="5"/>
  <c r="A2423" i="5"/>
  <c r="B2422" i="5"/>
  <c r="A2422" i="5"/>
  <c r="B2421" i="5"/>
  <c r="A2421" i="5"/>
  <c r="B2420" i="5"/>
  <c r="A2420" i="5"/>
  <c r="B2419" i="5"/>
  <c r="A2419" i="5"/>
  <c r="B2418" i="5"/>
  <c r="A2418" i="5"/>
  <c r="C2418" i="5" s="1"/>
  <c r="B2417" i="5"/>
  <c r="A2417" i="5"/>
  <c r="B2416" i="5"/>
  <c r="A2416" i="5"/>
  <c r="B2415" i="5"/>
  <c r="A2415" i="5"/>
  <c r="B2414" i="5"/>
  <c r="A2414" i="5"/>
  <c r="B2413" i="5"/>
  <c r="A2413" i="5"/>
  <c r="B2412" i="5"/>
  <c r="A2412" i="5"/>
  <c r="B2411" i="5"/>
  <c r="A2411" i="5"/>
  <c r="B2410" i="5"/>
  <c r="A2410" i="5"/>
  <c r="B2409" i="5"/>
  <c r="A2409" i="5"/>
  <c r="B2408" i="5"/>
  <c r="A2408" i="5"/>
  <c r="B2407" i="5"/>
  <c r="A2407" i="5"/>
  <c r="B2406" i="5"/>
  <c r="A2406" i="5"/>
  <c r="C2406" i="5" s="1"/>
  <c r="B2405" i="5"/>
  <c r="A2405" i="5"/>
  <c r="B2404" i="5"/>
  <c r="A2404" i="5"/>
  <c r="B2403" i="5"/>
  <c r="A2403" i="5"/>
  <c r="B2402" i="5"/>
  <c r="A2402" i="5"/>
  <c r="B2401" i="5"/>
  <c r="A2401" i="5"/>
  <c r="C2401" i="5" s="1"/>
  <c r="B2400" i="5"/>
  <c r="A2400" i="5"/>
  <c r="B2399" i="5"/>
  <c r="A2399" i="5"/>
  <c r="B2398" i="5"/>
  <c r="A2398" i="5"/>
  <c r="B2397" i="5"/>
  <c r="A2397" i="5"/>
  <c r="B2396" i="5"/>
  <c r="A2396" i="5"/>
  <c r="B2395" i="5"/>
  <c r="A2395" i="5"/>
  <c r="B2394" i="5"/>
  <c r="A2394" i="5"/>
  <c r="B2393" i="5"/>
  <c r="A2393" i="5"/>
  <c r="C2393" i="5" s="1"/>
  <c r="B2392" i="5"/>
  <c r="A2392" i="5"/>
  <c r="B2391" i="5"/>
  <c r="A2391" i="5"/>
  <c r="B2390" i="5"/>
  <c r="A2390" i="5"/>
  <c r="B2389" i="5"/>
  <c r="A2389" i="5"/>
  <c r="B2388" i="5"/>
  <c r="A2388" i="5"/>
  <c r="B2387" i="5"/>
  <c r="A2387" i="5"/>
  <c r="C2387" i="5" s="1"/>
  <c r="B2386" i="5"/>
  <c r="A2386" i="5"/>
  <c r="B2385" i="5"/>
  <c r="A2385" i="5"/>
  <c r="B2384" i="5"/>
  <c r="A2384" i="5"/>
  <c r="B2383" i="5"/>
  <c r="A2383" i="5"/>
  <c r="B2382" i="5"/>
  <c r="A2382" i="5"/>
  <c r="B2381" i="5"/>
  <c r="A2381" i="5"/>
  <c r="B2380" i="5"/>
  <c r="A2380" i="5"/>
  <c r="B2379" i="5"/>
  <c r="A2379" i="5"/>
  <c r="B2378" i="5"/>
  <c r="A2378" i="5"/>
  <c r="B2377" i="5"/>
  <c r="A2377" i="5"/>
  <c r="B2376" i="5"/>
  <c r="A2376" i="5"/>
  <c r="B2375" i="5"/>
  <c r="A2375" i="5"/>
  <c r="B2374" i="5"/>
  <c r="A2374" i="5"/>
  <c r="B2373" i="5"/>
  <c r="A2373" i="5"/>
  <c r="B2372" i="5"/>
  <c r="A2372" i="5"/>
  <c r="B2371" i="5"/>
  <c r="A2371" i="5"/>
  <c r="B2370" i="5"/>
  <c r="A2370" i="5"/>
  <c r="B2369" i="5"/>
  <c r="A2369" i="5"/>
  <c r="C2369" i="5" s="1"/>
  <c r="B2368" i="5"/>
  <c r="A2368" i="5"/>
  <c r="B2367" i="5"/>
  <c r="A2367" i="5"/>
  <c r="C2367" i="5" s="1"/>
  <c r="B2366" i="5"/>
  <c r="A2366" i="5"/>
  <c r="C2366" i="5" s="1"/>
  <c r="B2365" i="5"/>
  <c r="A2365" i="5"/>
  <c r="B2364" i="5"/>
  <c r="A2364" i="5"/>
  <c r="B2363" i="5"/>
  <c r="A2363" i="5"/>
  <c r="B2362" i="5"/>
  <c r="A2362" i="5"/>
  <c r="B2361" i="5"/>
  <c r="A2361" i="5"/>
  <c r="B2360" i="5"/>
  <c r="A2360" i="5"/>
  <c r="B2359" i="5"/>
  <c r="A2359" i="5"/>
  <c r="B2358" i="5"/>
  <c r="A2358" i="5"/>
  <c r="B2357" i="5"/>
  <c r="A2357" i="5"/>
  <c r="B2356" i="5"/>
  <c r="A2356" i="5"/>
  <c r="B2355" i="5"/>
  <c r="A2355" i="5"/>
  <c r="B2354" i="5"/>
  <c r="A2354" i="5"/>
  <c r="B2353" i="5"/>
  <c r="A2353" i="5"/>
  <c r="B2352" i="5"/>
  <c r="A2352" i="5"/>
  <c r="B2351" i="5"/>
  <c r="A2351" i="5"/>
  <c r="B2350" i="5"/>
  <c r="A2350" i="5"/>
  <c r="B2349" i="5"/>
  <c r="A2349" i="5"/>
  <c r="B2348" i="5"/>
  <c r="A2348" i="5"/>
  <c r="B2347" i="5"/>
  <c r="A2347" i="5"/>
  <c r="B2346" i="5"/>
  <c r="A2346" i="5"/>
  <c r="B2345" i="5"/>
  <c r="A2345" i="5"/>
  <c r="B2344" i="5"/>
  <c r="A2344" i="5"/>
  <c r="B2343" i="5"/>
  <c r="A2343" i="5"/>
  <c r="B2342" i="5"/>
  <c r="A2342" i="5"/>
  <c r="B2341" i="5"/>
  <c r="A2341" i="5"/>
  <c r="B2340" i="5"/>
  <c r="A2340" i="5"/>
  <c r="B2339" i="5"/>
  <c r="A2339" i="5"/>
  <c r="B2338" i="5"/>
  <c r="A2338" i="5"/>
  <c r="B2337" i="5"/>
  <c r="A2337" i="5"/>
  <c r="B2336" i="5"/>
  <c r="A2336" i="5"/>
  <c r="B2335" i="5"/>
  <c r="A2335" i="5"/>
  <c r="B2334" i="5"/>
  <c r="A2334" i="5"/>
  <c r="B2333" i="5"/>
  <c r="A2333" i="5"/>
  <c r="B2332" i="5"/>
  <c r="A2332" i="5"/>
  <c r="B2331" i="5"/>
  <c r="A2331" i="5"/>
  <c r="B2330" i="5"/>
  <c r="A2330" i="5"/>
  <c r="B2329" i="5"/>
  <c r="A2329" i="5"/>
  <c r="B2328" i="5"/>
  <c r="A2328" i="5"/>
  <c r="B2327" i="5"/>
  <c r="A2327" i="5"/>
  <c r="B2326" i="5"/>
  <c r="A2326" i="5"/>
  <c r="B2325" i="5"/>
  <c r="A2325" i="5"/>
  <c r="B2324" i="5"/>
  <c r="A2324" i="5"/>
  <c r="B2323" i="5"/>
  <c r="A2323" i="5"/>
  <c r="B2322" i="5"/>
  <c r="A2322" i="5"/>
  <c r="B2321" i="5"/>
  <c r="A2321" i="5"/>
  <c r="B2320" i="5"/>
  <c r="A2320" i="5"/>
  <c r="B2319" i="5"/>
  <c r="A2319" i="5"/>
  <c r="B2318" i="5"/>
  <c r="A2318" i="5"/>
  <c r="B2317" i="5"/>
  <c r="A2317" i="5"/>
  <c r="B2316" i="5"/>
  <c r="A2316" i="5"/>
  <c r="B2315" i="5"/>
  <c r="A2315" i="5"/>
  <c r="B2314" i="5"/>
  <c r="A2314" i="5"/>
  <c r="B2313" i="5"/>
  <c r="A2313" i="5"/>
  <c r="B2312" i="5"/>
  <c r="A2312" i="5"/>
  <c r="B2311" i="5"/>
  <c r="A2311" i="5"/>
  <c r="B2310" i="5"/>
  <c r="A2310" i="5"/>
  <c r="B2309" i="5"/>
  <c r="A2309" i="5"/>
  <c r="B2308" i="5"/>
  <c r="A2308" i="5"/>
  <c r="B2307" i="5"/>
  <c r="A2307" i="5"/>
  <c r="B2306" i="5"/>
  <c r="A2306" i="5"/>
  <c r="B2305" i="5"/>
  <c r="A2305" i="5"/>
  <c r="B2304" i="5"/>
  <c r="A2304" i="5"/>
  <c r="B2303" i="5"/>
  <c r="A2303" i="5"/>
  <c r="B2302" i="5"/>
  <c r="A2302" i="5"/>
  <c r="B2301" i="5"/>
  <c r="A2301" i="5"/>
  <c r="B2300" i="5"/>
  <c r="A2300" i="5"/>
  <c r="B2299" i="5"/>
  <c r="A2299" i="5"/>
  <c r="B2298" i="5"/>
  <c r="A2298" i="5"/>
  <c r="B2297" i="5"/>
  <c r="A2297" i="5"/>
  <c r="B2296" i="5"/>
  <c r="A2296" i="5"/>
  <c r="B2295" i="5"/>
  <c r="A2295" i="5"/>
  <c r="B2294" i="5"/>
  <c r="A2294" i="5"/>
  <c r="B2293" i="5"/>
  <c r="A2293" i="5"/>
  <c r="B2292" i="5"/>
  <c r="A2292" i="5"/>
  <c r="B2291" i="5"/>
  <c r="A2291" i="5"/>
  <c r="B2290" i="5"/>
  <c r="A2290" i="5"/>
  <c r="B2289" i="5"/>
  <c r="A2289" i="5"/>
  <c r="B2288" i="5"/>
  <c r="A2288" i="5"/>
  <c r="B2287" i="5"/>
  <c r="A2287" i="5"/>
  <c r="B2286" i="5"/>
  <c r="A2286" i="5"/>
  <c r="B2285" i="5"/>
  <c r="A2285" i="5"/>
  <c r="B2284" i="5"/>
  <c r="A2284" i="5"/>
  <c r="B2283" i="5"/>
  <c r="A2283" i="5"/>
  <c r="B2282" i="5"/>
  <c r="A2282" i="5"/>
  <c r="B2281" i="5"/>
  <c r="A2281" i="5"/>
  <c r="B2280" i="5"/>
  <c r="A2280" i="5"/>
  <c r="B2279" i="5"/>
  <c r="A2279" i="5"/>
  <c r="B2278" i="5"/>
  <c r="A2278" i="5"/>
  <c r="B2277" i="5"/>
  <c r="A2277" i="5"/>
  <c r="B2276" i="5"/>
  <c r="A2276" i="5"/>
  <c r="B2275" i="5"/>
  <c r="A2275" i="5"/>
  <c r="B2274" i="5"/>
  <c r="A2274" i="5"/>
  <c r="B2273" i="5"/>
  <c r="A2273" i="5"/>
  <c r="B2272" i="5"/>
  <c r="A2272" i="5"/>
  <c r="B2271" i="5"/>
  <c r="A2271" i="5"/>
  <c r="B2270" i="5"/>
  <c r="A2270" i="5"/>
  <c r="B2269" i="5"/>
  <c r="A2269" i="5"/>
  <c r="B2268" i="5"/>
  <c r="A2268" i="5"/>
  <c r="B2267" i="5"/>
  <c r="A2267" i="5"/>
  <c r="B2266" i="5"/>
  <c r="A2266" i="5"/>
  <c r="B2265" i="5"/>
  <c r="A2265" i="5"/>
  <c r="B2264" i="5"/>
  <c r="A2264" i="5"/>
  <c r="B2263" i="5"/>
  <c r="A2263" i="5"/>
  <c r="B2262" i="5"/>
  <c r="A2262" i="5"/>
  <c r="B2261" i="5"/>
  <c r="A2261" i="5"/>
  <c r="B2260" i="5"/>
  <c r="A2260" i="5"/>
  <c r="B2259" i="5"/>
  <c r="A2259" i="5"/>
  <c r="B2258" i="5"/>
  <c r="A2258" i="5"/>
  <c r="B2257" i="5"/>
  <c r="A2257" i="5"/>
  <c r="B2256" i="5"/>
  <c r="A2256" i="5"/>
  <c r="B2255" i="5"/>
  <c r="A2255" i="5"/>
  <c r="B2254" i="5"/>
  <c r="A2254" i="5"/>
  <c r="B2253" i="5"/>
  <c r="A2253" i="5"/>
  <c r="B2252" i="5"/>
  <c r="A2252" i="5"/>
  <c r="B2251" i="5"/>
  <c r="A2251" i="5"/>
  <c r="B2250" i="5"/>
  <c r="A2250" i="5"/>
  <c r="B2249" i="5"/>
  <c r="A2249" i="5"/>
  <c r="B2248" i="5"/>
  <c r="A2248" i="5"/>
  <c r="B2247" i="5"/>
  <c r="A2247" i="5"/>
  <c r="B2246" i="5"/>
  <c r="A2246" i="5"/>
  <c r="B2245" i="5"/>
  <c r="A2245" i="5"/>
  <c r="B2244" i="5"/>
  <c r="A2244" i="5"/>
  <c r="B2243" i="5"/>
  <c r="A2243" i="5"/>
  <c r="B2242" i="5"/>
  <c r="A2242" i="5"/>
  <c r="B2241" i="5"/>
  <c r="A2241" i="5"/>
  <c r="B2240" i="5"/>
  <c r="A2240" i="5"/>
  <c r="B2239" i="5"/>
  <c r="A2239" i="5"/>
  <c r="B2238" i="5"/>
  <c r="A2238" i="5"/>
  <c r="B2237" i="5"/>
  <c r="A2237" i="5"/>
  <c r="B2236" i="5"/>
  <c r="A2236" i="5"/>
  <c r="B2235" i="5"/>
  <c r="A2235" i="5"/>
  <c r="B2234" i="5"/>
  <c r="A2234" i="5"/>
  <c r="B2233" i="5"/>
  <c r="A2233" i="5"/>
  <c r="B2232" i="5"/>
  <c r="A2232" i="5"/>
  <c r="B2231" i="5"/>
  <c r="A2231" i="5"/>
  <c r="B2230" i="5"/>
  <c r="A2230" i="5"/>
  <c r="B2229" i="5"/>
  <c r="A2229" i="5"/>
  <c r="B2228" i="5"/>
  <c r="A2228" i="5"/>
  <c r="B2227" i="5"/>
  <c r="A2227" i="5"/>
  <c r="B2226" i="5"/>
  <c r="A2226" i="5"/>
  <c r="B2225" i="5"/>
  <c r="A2225" i="5"/>
  <c r="B2224" i="5"/>
  <c r="A2224" i="5"/>
  <c r="B2223" i="5"/>
  <c r="A2223" i="5"/>
  <c r="B2222" i="5"/>
  <c r="A2222" i="5"/>
  <c r="B2221" i="5"/>
  <c r="A2221" i="5"/>
  <c r="B2220" i="5"/>
  <c r="A2220" i="5"/>
  <c r="B2219" i="5"/>
  <c r="A2219" i="5"/>
  <c r="B2218" i="5"/>
  <c r="A2218" i="5"/>
  <c r="B2217" i="5"/>
  <c r="A2217" i="5"/>
  <c r="B2216" i="5"/>
  <c r="A2216" i="5"/>
  <c r="B2215" i="5"/>
  <c r="A2215" i="5"/>
  <c r="B2214" i="5"/>
  <c r="C2214" i="5" s="1"/>
  <c r="A2214" i="5"/>
  <c r="B2213" i="5"/>
  <c r="A2213" i="5"/>
  <c r="B2212" i="5"/>
  <c r="A2212" i="5"/>
  <c r="B2211" i="5"/>
  <c r="A2211" i="5"/>
  <c r="B2210" i="5"/>
  <c r="A2210" i="5"/>
  <c r="B2209" i="5"/>
  <c r="A2209" i="5"/>
  <c r="B2208" i="5"/>
  <c r="A2208" i="5"/>
  <c r="B2207" i="5"/>
  <c r="A2207" i="5"/>
  <c r="B2206" i="5"/>
  <c r="A2206" i="5"/>
  <c r="B2205" i="5"/>
  <c r="A2205" i="5"/>
  <c r="B2204" i="5"/>
  <c r="A2204" i="5"/>
  <c r="B2203" i="5"/>
  <c r="A2203" i="5"/>
  <c r="B2202" i="5"/>
  <c r="A2202" i="5"/>
  <c r="C2202" i="5" s="1"/>
  <c r="B2201" i="5"/>
  <c r="A2201" i="5"/>
  <c r="C2201" i="5" s="1"/>
  <c r="B2200" i="5"/>
  <c r="A2200" i="5"/>
  <c r="B2199" i="5"/>
  <c r="A2199" i="5"/>
  <c r="B2198" i="5"/>
  <c r="A2198" i="5"/>
  <c r="B2197" i="5"/>
  <c r="A2197" i="5"/>
  <c r="B2196" i="5"/>
  <c r="A2196" i="5"/>
  <c r="B2195" i="5"/>
  <c r="A2195" i="5"/>
  <c r="C2195" i="5" s="1"/>
  <c r="B2194" i="5"/>
  <c r="A2194" i="5"/>
  <c r="B2193" i="5"/>
  <c r="A2193" i="5"/>
  <c r="B2192" i="5"/>
  <c r="A2192" i="5"/>
  <c r="B2191" i="5"/>
  <c r="A2191" i="5"/>
  <c r="B2190" i="5"/>
  <c r="A2190" i="5"/>
  <c r="B2189" i="5"/>
  <c r="A2189" i="5"/>
  <c r="B2188" i="5"/>
  <c r="A2188" i="5"/>
  <c r="B2187" i="5"/>
  <c r="A2187" i="5"/>
  <c r="B2186" i="5"/>
  <c r="A2186" i="5"/>
  <c r="B2185" i="5"/>
  <c r="A2185" i="5"/>
  <c r="B2184" i="5"/>
  <c r="A2184" i="5"/>
  <c r="B2183" i="5"/>
  <c r="A2183" i="5"/>
  <c r="B2182" i="5"/>
  <c r="A2182" i="5"/>
  <c r="B2181" i="5"/>
  <c r="A2181" i="5"/>
  <c r="B2180" i="5"/>
  <c r="A2180" i="5"/>
  <c r="B2179" i="5"/>
  <c r="A2179" i="5"/>
  <c r="B2178" i="5"/>
  <c r="A2178" i="5"/>
  <c r="B2177" i="5"/>
  <c r="A2177" i="5"/>
  <c r="C2177" i="5" s="1"/>
  <c r="B2176" i="5"/>
  <c r="A2176" i="5"/>
  <c r="B2175" i="5"/>
  <c r="A2175" i="5"/>
  <c r="B2174" i="5"/>
  <c r="A2174" i="5"/>
  <c r="B2173" i="5"/>
  <c r="A2173" i="5"/>
  <c r="B2172" i="5"/>
  <c r="A2172" i="5"/>
  <c r="B2171" i="5"/>
  <c r="A2171" i="5"/>
  <c r="C2171" i="5" s="1"/>
  <c r="B2170" i="5"/>
  <c r="A2170" i="5"/>
  <c r="C2170" i="5" s="1"/>
  <c r="B2169" i="5"/>
  <c r="A2169" i="5"/>
  <c r="B2168" i="5"/>
  <c r="A2168" i="5"/>
  <c r="C2168" i="5" s="1"/>
  <c r="B2167" i="5"/>
  <c r="A2167" i="5"/>
  <c r="B2166" i="5"/>
  <c r="A2166" i="5"/>
  <c r="B2165" i="5"/>
  <c r="A2165" i="5"/>
  <c r="B2164" i="5"/>
  <c r="A2164" i="5"/>
  <c r="B2163" i="5"/>
  <c r="A2163" i="5"/>
  <c r="B2162" i="5"/>
  <c r="A2162" i="5"/>
  <c r="C2162" i="5" s="1"/>
  <c r="B2161" i="5"/>
  <c r="A2161" i="5"/>
  <c r="B2160" i="5"/>
  <c r="A2160" i="5"/>
  <c r="C2160" i="5" s="1"/>
  <c r="B2159" i="5"/>
  <c r="A2159" i="5"/>
  <c r="B2158" i="5"/>
  <c r="A2158" i="5"/>
  <c r="C2158" i="5" s="1"/>
  <c r="B2157" i="5"/>
  <c r="A2157" i="5"/>
  <c r="B2156" i="5"/>
  <c r="A2156" i="5"/>
  <c r="C2156" i="5" s="1"/>
  <c r="B2155" i="5"/>
  <c r="A2155" i="5"/>
  <c r="B2154" i="5"/>
  <c r="A2154" i="5"/>
  <c r="C2154" i="5" s="1"/>
  <c r="B2153" i="5"/>
  <c r="A2153" i="5"/>
  <c r="B2152" i="5"/>
  <c r="A2152" i="5"/>
  <c r="B2151" i="5"/>
  <c r="A2151" i="5"/>
  <c r="B2150" i="5"/>
  <c r="A2150" i="5"/>
  <c r="B2149" i="5"/>
  <c r="A2149" i="5"/>
  <c r="B2148" i="5"/>
  <c r="A2148" i="5"/>
  <c r="B2147" i="5"/>
  <c r="A2147" i="5"/>
  <c r="B2146" i="5"/>
  <c r="A2146" i="5"/>
  <c r="B2145" i="5"/>
  <c r="A2145" i="5"/>
  <c r="B2144" i="5"/>
  <c r="A2144" i="5"/>
  <c r="B2143" i="5"/>
  <c r="A2143" i="5"/>
  <c r="B2142" i="5"/>
  <c r="A2142" i="5"/>
  <c r="B2141" i="5"/>
  <c r="A2141" i="5"/>
  <c r="B2140" i="5"/>
  <c r="A2140" i="5"/>
  <c r="B2139" i="5"/>
  <c r="A2139" i="5"/>
  <c r="B2138" i="5"/>
  <c r="A2138" i="5"/>
  <c r="C2138" i="5" s="1"/>
  <c r="B2137" i="5"/>
  <c r="A2137" i="5"/>
  <c r="B2136" i="5"/>
  <c r="A2136" i="5"/>
  <c r="B2135" i="5"/>
  <c r="A2135" i="5"/>
  <c r="B2134" i="5"/>
  <c r="A2134" i="5"/>
  <c r="B2133" i="5"/>
  <c r="A2133" i="5"/>
  <c r="B2132" i="5"/>
  <c r="A2132" i="5"/>
  <c r="B2131" i="5"/>
  <c r="A2131" i="5"/>
  <c r="B2130" i="5"/>
  <c r="A2130" i="5"/>
  <c r="C2130" i="5" s="1"/>
  <c r="B2129" i="5"/>
  <c r="A2129" i="5"/>
  <c r="B2128" i="5"/>
  <c r="A2128" i="5"/>
  <c r="C2128" i="5" s="1"/>
  <c r="B2127" i="5"/>
  <c r="A2127" i="5"/>
  <c r="B2126" i="5"/>
  <c r="A2126" i="5"/>
  <c r="C2126" i="5" s="1"/>
  <c r="B2125" i="5"/>
  <c r="A2125" i="5"/>
  <c r="B2124" i="5"/>
  <c r="A2124" i="5"/>
  <c r="C2124" i="5" s="1"/>
  <c r="B2123" i="5"/>
  <c r="A2123" i="5"/>
  <c r="B2122" i="5"/>
  <c r="A2122" i="5"/>
  <c r="B2121" i="5"/>
  <c r="A2121" i="5"/>
  <c r="B2120" i="5"/>
  <c r="A2120" i="5"/>
  <c r="B2119" i="5"/>
  <c r="A2119" i="5"/>
  <c r="B2118" i="5"/>
  <c r="A2118" i="5"/>
  <c r="C2118" i="5" s="1"/>
  <c r="B2117" i="5"/>
  <c r="A2117" i="5"/>
  <c r="B2116" i="5"/>
  <c r="A2116" i="5"/>
  <c r="C2116" i="5" s="1"/>
  <c r="B2115" i="5"/>
  <c r="A2115" i="5"/>
  <c r="B2114" i="5"/>
  <c r="A2114" i="5"/>
  <c r="C2114" i="5" s="1"/>
  <c r="B2113" i="5"/>
  <c r="A2113" i="5"/>
  <c r="B2112" i="5"/>
  <c r="A2112" i="5"/>
  <c r="B2111" i="5"/>
  <c r="A2111" i="5"/>
  <c r="B2110" i="5"/>
  <c r="A2110" i="5"/>
  <c r="B2109" i="5"/>
  <c r="A2109" i="5"/>
  <c r="B2108" i="5"/>
  <c r="A2108" i="5"/>
  <c r="B2107" i="5"/>
  <c r="A2107" i="5"/>
  <c r="C2107" i="5" s="1"/>
  <c r="B2106" i="5"/>
  <c r="A2106" i="5"/>
  <c r="B2105" i="5"/>
  <c r="A2105" i="5"/>
  <c r="C2105" i="5" s="1"/>
  <c r="B2104" i="5"/>
  <c r="A2104" i="5"/>
  <c r="B2103" i="5"/>
  <c r="A2103" i="5"/>
  <c r="B2102" i="5"/>
  <c r="A2102" i="5"/>
  <c r="B2101" i="5"/>
  <c r="A2101" i="5"/>
  <c r="B2100" i="5"/>
  <c r="A2100" i="5"/>
  <c r="B2099" i="5"/>
  <c r="A2099" i="5"/>
  <c r="B2098" i="5"/>
  <c r="A2098" i="5"/>
  <c r="B2097" i="5"/>
  <c r="A2097" i="5"/>
  <c r="B2096" i="5"/>
  <c r="A2096" i="5"/>
  <c r="B2095" i="5"/>
  <c r="A2095" i="5"/>
  <c r="B2094" i="5"/>
  <c r="A2094" i="5"/>
  <c r="B2093" i="5"/>
  <c r="A2093" i="5"/>
  <c r="B2092" i="5"/>
  <c r="A2092" i="5"/>
  <c r="B2091" i="5"/>
  <c r="A2091" i="5"/>
  <c r="B2090" i="5"/>
  <c r="A2090" i="5"/>
  <c r="B2089" i="5"/>
  <c r="A2089" i="5"/>
  <c r="C2089" i="5" s="1"/>
  <c r="B2088" i="5"/>
  <c r="A2088" i="5"/>
  <c r="B2087" i="5"/>
  <c r="A2087" i="5"/>
  <c r="C2087" i="5" s="1"/>
  <c r="B2086" i="5"/>
  <c r="A2086" i="5"/>
  <c r="C2086" i="5" s="1"/>
  <c r="B2085" i="5"/>
  <c r="A2085" i="5"/>
  <c r="B2084" i="5"/>
  <c r="A2084" i="5"/>
  <c r="B2083" i="5"/>
  <c r="A2083" i="5"/>
  <c r="B2082" i="5"/>
  <c r="A2082" i="5"/>
  <c r="B2081" i="5"/>
  <c r="A2081" i="5"/>
  <c r="C2081" i="5" s="1"/>
  <c r="B2080" i="5"/>
  <c r="A2080" i="5"/>
  <c r="B2079" i="5"/>
  <c r="A2079" i="5"/>
  <c r="B2078" i="5"/>
  <c r="A2078" i="5"/>
  <c r="B2077" i="5"/>
  <c r="A2077" i="5"/>
  <c r="B2076" i="5"/>
  <c r="A2076" i="5"/>
  <c r="B2075" i="5"/>
  <c r="A2075" i="5"/>
  <c r="B2074" i="5"/>
  <c r="A2074" i="5"/>
  <c r="B2073" i="5"/>
  <c r="A2073" i="5"/>
  <c r="B2072" i="5"/>
  <c r="A2072" i="5"/>
  <c r="B2071" i="5"/>
  <c r="A2071" i="5"/>
  <c r="B2070" i="5"/>
  <c r="A2070" i="5"/>
  <c r="B2069" i="5"/>
  <c r="A2069" i="5"/>
  <c r="B2068" i="5"/>
  <c r="A2068" i="5"/>
  <c r="B2067" i="5"/>
  <c r="A2067" i="5"/>
  <c r="B2066" i="5"/>
  <c r="A2066" i="5"/>
  <c r="B2065" i="5"/>
  <c r="A2065" i="5"/>
  <c r="B2064" i="5"/>
  <c r="A2064" i="5"/>
  <c r="B2063" i="5"/>
  <c r="A2063" i="5"/>
  <c r="B2062" i="5"/>
  <c r="A2062" i="5"/>
  <c r="B2061" i="5"/>
  <c r="A2061" i="5"/>
  <c r="B2060" i="5"/>
  <c r="A2060" i="5"/>
  <c r="B2059" i="5"/>
  <c r="A2059" i="5"/>
  <c r="B2058" i="5"/>
  <c r="A2058" i="5"/>
  <c r="B2057" i="5"/>
  <c r="A2057" i="5"/>
  <c r="B2056" i="5"/>
  <c r="A2056" i="5"/>
  <c r="B2055" i="5"/>
  <c r="A2055" i="5"/>
  <c r="B2054" i="5"/>
  <c r="A2054" i="5"/>
  <c r="B2053" i="5"/>
  <c r="A2053" i="5"/>
  <c r="B2052" i="5"/>
  <c r="A2052" i="5"/>
  <c r="B2051" i="5"/>
  <c r="A2051" i="5"/>
  <c r="B2050" i="5"/>
  <c r="A2050" i="5"/>
  <c r="B2049" i="5"/>
  <c r="A2049" i="5"/>
  <c r="B2048" i="5"/>
  <c r="A2048" i="5"/>
  <c r="B2047" i="5"/>
  <c r="A2047" i="5"/>
  <c r="B2046" i="5"/>
  <c r="A2046" i="5"/>
  <c r="B2045" i="5"/>
  <c r="A2045" i="5"/>
  <c r="B2044" i="5"/>
  <c r="A2044" i="5"/>
  <c r="B2043" i="5"/>
  <c r="A2043" i="5"/>
  <c r="B2042" i="5"/>
  <c r="A2042" i="5"/>
  <c r="B2041" i="5"/>
  <c r="A2041" i="5"/>
  <c r="B2040" i="5"/>
  <c r="A2040" i="5"/>
  <c r="B2039" i="5"/>
  <c r="A2039" i="5"/>
  <c r="B2038" i="5"/>
  <c r="A2038" i="5"/>
  <c r="B2037" i="5"/>
  <c r="A2037" i="5"/>
  <c r="B2036" i="5"/>
  <c r="A2036" i="5"/>
  <c r="B2035" i="5"/>
  <c r="A2035" i="5"/>
  <c r="B2034" i="5"/>
  <c r="C2034" i="5" s="1"/>
  <c r="A2034" i="5"/>
  <c r="B2033" i="5"/>
  <c r="A2033" i="5"/>
  <c r="B2032" i="5"/>
  <c r="A2032" i="5"/>
  <c r="B2031" i="5"/>
  <c r="A2031" i="5"/>
  <c r="B2030" i="5"/>
  <c r="A2030" i="5"/>
  <c r="B2029" i="5"/>
  <c r="A2029" i="5"/>
  <c r="B2028" i="5"/>
  <c r="A2028" i="5"/>
  <c r="B2027" i="5"/>
  <c r="A2027" i="5"/>
  <c r="B2026" i="5"/>
  <c r="A2026" i="5"/>
  <c r="B2025" i="5"/>
  <c r="A2025" i="5"/>
  <c r="B2024" i="5"/>
  <c r="A2024" i="5"/>
  <c r="B2023" i="5"/>
  <c r="A2023" i="5"/>
  <c r="B2022" i="5"/>
  <c r="A2022" i="5"/>
  <c r="B2021" i="5"/>
  <c r="A2021" i="5"/>
  <c r="B2020" i="5"/>
  <c r="A2020" i="5"/>
  <c r="B2019" i="5"/>
  <c r="A2019" i="5"/>
  <c r="B2018" i="5"/>
  <c r="A2018" i="5"/>
  <c r="B2017" i="5"/>
  <c r="A2017" i="5"/>
  <c r="B2016" i="5"/>
  <c r="A2016" i="5"/>
  <c r="B2015" i="5"/>
  <c r="A2015" i="5"/>
  <c r="B2014" i="5"/>
  <c r="A2014" i="5"/>
  <c r="B2013" i="5"/>
  <c r="A2013" i="5"/>
  <c r="B2012" i="5"/>
  <c r="A2012" i="5"/>
  <c r="B2011" i="5"/>
  <c r="A2011" i="5"/>
  <c r="B2010" i="5"/>
  <c r="A2010" i="5"/>
  <c r="B2009" i="5"/>
  <c r="A2009" i="5"/>
  <c r="B2008" i="5"/>
  <c r="A2008" i="5"/>
  <c r="B2007" i="5"/>
  <c r="A2007" i="5"/>
  <c r="B2006" i="5"/>
  <c r="A2006" i="5"/>
  <c r="B2005" i="5"/>
  <c r="A2005" i="5"/>
  <c r="B2004" i="5"/>
  <c r="A2004" i="5"/>
  <c r="B2003" i="5"/>
  <c r="A2003" i="5"/>
  <c r="B2002" i="5"/>
  <c r="A2002" i="5"/>
  <c r="B2001" i="5"/>
  <c r="A2001" i="5"/>
  <c r="B2000" i="5"/>
  <c r="A2000" i="5"/>
  <c r="B1999" i="5"/>
  <c r="A1999" i="5"/>
  <c r="B1998" i="5"/>
  <c r="A1998" i="5"/>
  <c r="B1997" i="5"/>
  <c r="A1997" i="5"/>
  <c r="B1996" i="5"/>
  <c r="A1996" i="5"/>
  <c r="B1995" i="5"/>
  <c r="A1995" i="5"/>
  <c r="B1994" i="5"/>
  <c r="A1994" i="5"/>
  <c r="B1993" i="5"/>
  <c r="A1993" i="5"/>
  <c r="B1992" i="5"/>
  <c r="A1992" i="5"/>
  <c r="B1991" i="5"/>
  <c r="A1991" i="5"/>
  <c r="B1990" i="5"/>
  <c r="A1990" i="5"/>
  <c r="B1989" i="5"/>
  <c r="A1989" i="5"/>
  <c r="B1988" i="5"/>
  <c r="A1988" i="5"/>
  <c r="B1987" i="5"/>
  <c r="A1987" i="5"/>
  <c r="B1986" i="5"/>
  <c r="A1986" i="5"/>
  <c r="B1985" i="5"/>
  <c r="A1985" i="5"/>
  <c r="B1984" i="5"/>
  <c r="A1984" i="5"/>
  <c r="B1983" i="5"/>
  <c r="A1983" i="5"/>
  <c r="B1982" i="5"/>
  <c r="A1982" i="5"/>
  <c r="B1981" i="5"/>
  <c r="A1981" i="5"/>
  <c r="B1980" i="5"/>
  <c r="A1980" i="5"/>
  <c r="B1979" i="5"/>
  <c r="A1979" i="5"/>
  <c r="B1978" i="5"/>
  <c r="A1978" i="5"/>
  <c r="B1977" i="5"/>
  <c r="A1977" i="5"/>
  <c r="B1976" i="5"/>
  <c r="A1976" i="5"/>
  <c r="B1975" i="5"/>
  <c r="A1975" i="5"/>
  <c r="B1974" i="5"/>
  <c r="A1974" i="5"/>
  <c r="B1973" i="5"/>
  <c r="A1973" i="5"/>
  <c r="B1972" i="5"/>
  <c r="A1972" i="5"/>
  <c r="B1971" i="5"/>
  <c r="A1971" i="5"/>
  <c r="B1970" i="5"/>
  <c r="A1970" i="5"/>
  <c r="B1969" i="5"/>
  <c r="A1969" i="5"/>
  <c r="B1968" i="5"/>
  <c r="A1968" i="5"/>
  <c r="B1967" i="5"/>
  <c r="A1967" i="5"/>
  <c r="B1966" i="5"/>
  <c r="A1966" i="5"/>
  <c r="B1965" i="5"/>
  <c r="A1965" i="5"/>
  <c r="B1964" i="5"/>
  <c r="A1964" i="5"/>
  <c r="B1963" i="5"/>
  <c r="A1963" i="5"/>
  <c r="B1962" i="5"/>
  <c r="A1962" i="5"/>
  <c r="B1961" i="5"/>
  <c r="A1961" i="5"/>
  <c r="B1960" i="5"/>
  <c r="A1960" i="5"/>
  <c r="B1959" i="5"/>
  <c r="A1959" i="5"/>
  <c r="C1958" i="5"/>
  <c r="B1958" i="5"/>
  <c r="A1958" i="5"/>
  <c r="B1957" i="5"/>
  <c r="A1957" i="5"/>
  <c r="B1956" i="5"/>
  <c r="A1956" i="5"/>
  <c r="B1955" i="5"/>
  <c r="A1955" i="5"/>
  <c r="B1954" i="5"/>
  <c r="A1954" i="5"/>
  <c r="B1953" i="5"/>
  <c r="A1953" i="5"/>
  <c r="B1952" i="5"/>
  <c r="A1952" i="5"/>
  <c r="B1951" i="5"/>
  <c r="A1951" i="5"/>
  <c r="B1950" i="5"/>
  <c r="A1950" i="5"/>
  <c r="B1949" i="5"/>
  <c r="A1949" i="5"/>
  <c r="B1948" i="5"/>
  <c r="A1948" i="5"/>
  <c r="B1947" i="5"/>
  <c r="A1947" i="5"/>
  <c r="B1946" i="5"/>
  <c r="A1946" i="5"/>
  <c r="B1945" i="5"/>
  <c r="A1945" i="5"/>
  <c r="B1944" i="5"/>
  <c r="A1944" i="5"/>
  <c r="B1943" i="5"/>
  <c r="A1943" i="5"/>
  <c r="B1942" i="5"/>
  <c r="A1942" i="5"/>
  <c r="B1941" i="5"/>
  <c r="A1941" i="5"/>
  <c r="B1940" i="5"/>
  <c r="A1940" i="5"/>
  <c r="B1939" i="5"/>
  <c r="A1939" i="5"/>
  <c r="B1938" i="5"/>
  <c r="A1938" i="5"/>
  <c r="B1937" i="5"/>
  <c r="A1937" i="5"/>
  <c r="B1936" i="5"/>
  <c r="A1936" i="5"/>
  <c r="B1935" i="5"/>
  <c r="A1935" i="5"/>
  <c r="B1934" i="5"/>
  <c r="A1934" i="5"/>
  <c r="B1933" i="5"/>
  <c r="A1933" i="5"/>
  <c r="B1932" i="5"/>
  <c r="A1932" i="5"/>
  <c r="B1931" i="5"/>
  <c r="A1931" i="5"/>
  <c r="B1930" i="5"/>
  <c r="A1930" i="5"/>
  <c r="B1929" i="5"/>
  <c r="A1929" i="5"/>
  <c r="B1928" i="5"/>
  <c r="A1928" i="5"/>
  <c r="B1927" i="5"/>
  <c r="A1927" i="5"/>
  <c r="B1926" i="5"/>
  <c r="A1926" i="5"/>
  <c r="B1925" i="5"/>
  <c r="A1925" i="5"/>
  <c r="B1924" i="5"/>
  <c r="A1924" i="5"/>
  <c r="B1923" i="5"/>
  <c r="A1923" i="5"/>
  <c r="B1922" i="5"/>
  <c r="A1922" i="5"/>
  <c r="B1921" i="5"/>
  <c r="A1921" i="5"/>
  <c r="B1920" i="5"/>
  <c r="A1920" i="5"/>
  <c r="B1919" i="5"/>
  <c r="A1919" i="5"/>
  <c r="B1918" i="5"/>
  <c r="A1918" i="5"/>
  <c r="B1917" i="5"/>
  <c r="A1917" i="5"/>
  <c r="B1916" i="5"/>
  <c r="A1916" i="5"/>
  <c r="B1915" i="5"/>
  <c r="A1915" i="5"/>
  <c r="B1914" i="5"/>
  <c r="A1914" i="5"/>
  <c r="B1913" i="5"/>
  <c r="A1913" i="5"/>
  <c r="B1912" i="5"/>
  <c r="A1912" i="5"/>
  <c r="B1911" i="5"/>
  <c r="A1911" i="5"/>
  <c r="B1910" i="5"/>
  <c r="A1910" i="5"/>
  <c r="B1909" i="5"/>
  <c r="A1909" i="5"/>
  <c r="B1908" i="5"/>
  <c r="A1908" i="5"/>
  <c r="B1907" i="5"/>
  <c r="A1907" i="5"/>
  <c r="B1906" i="5"/>
  <c r="A1906" i="5"/>
  <c r="B1905" i="5"/>
  <c r="A1905" i="5"/>
  <c r="B1904" i="5"/>
  <c r="A1904" i="5"/>
  <c r="B1903" i="5"/>
  <c r="A1903" i="5"/>
  <c r="B1902" i="5"/>
  <c r="A1902" i="5"/>
  <c r="B1901" i="5"/>
  <c r="A1901" i="5"/>
  <c r="B1900" i="5"/>
  <c r="A1900" i="5"/>
  <c r="B1899" i="5"/>
  <c r="A1899" i="5"/>
  <c r="B1898" i="5"/>
  <c r="A1898" i="5"/>
  <c r="B1897" i="5"/>
  <c r="A1897" i="5"/>
  <c r="B1896" i="5"/>
  <c r="A1896" i="5"/>
  <c r="B1895" i="5"/>
  <c r="A1895" i="5"/>
  <c r="B1894" i="5"/>
  <c r="A1894" i="5"/>
  <c r="B1893" i="5"/>
  <c r="A1893" i="5"/>
  <c r="B1892" i="5"/>
  <c r="A1892" i="5"/>
  <c r="B1891" i="5"/>
  <c r="A1891" i="5"/>
  <c r="B1890" i="5"/>
  <c r="A1890" i="5"/>
  <c r="B1889" i="5"/>
  <c r="A1889" i="5"/>
  <c r="B1888" i="5"/>
  <c r="A1888" i="5"/>
  <c r="B1887" i="5"/>
  <c r="A1887" i="5"/>
  <c r="B1886" i="5"/>
  <c r="A1886" i="5"/>
  <c r="B1885" i="5"/>
  <c r="A1885" i="5"/>
  <c r="B1884" i="5"/>
  <c r="A1884" i="5"/>
  <c r="B1883" i="5"/>
  <c r="A1883" i="5"/>
  <c r="B1882" i="5"/>
  <c r="A1882" i="5"/>
  <c r="B1881" i="5"/>
  <c r="A1881" i="5"/>
  <c r="B1880" i="5"/>
  <c r="A1880" i="5"/>
  <c r="B1879" i="5"/>
  <c r="A1879" i="5"/>
  <c r="B1878" i="5"/>
  <c r="A1878" i="5"/>
  <c r="B1877" i="5"/>
  <c r="A1877" i="5"/>
  <c r="B1876" i="5"/>
  <c r="A1876" i="5"/>
  <c r="B1875" i="5"/>
  <c r="A1875" i="5"/>
  <c r="B1874" i="5"/>
  <c r="A1874" i="5"/>
  <c r="B1873" i="5"/>
  <c r="A1873" i="5"/>
  <c r="B1872" i="5"/>
  <c r="A1872" i="5"/>
  <c r="B1871" i="5"/>
  <c r="A1871" i="5"/>
  <c r="B1870" i="5"/>
  <c r="A1870" i="5"/>
  <c r="B1869" i="5"/>
  <c r="A1869" i="5"/>
  <c r="B1868" i="5"/>
  <c r="A1868" i="5"/>
  <c r="B1867" i="5"/>
  <c r="A1867" i="5"/>
  <c r="B1866" i="5"/>
  <c r="A1866" i="5"/>
  <c r="B1865" i="5"/>
  <c r="A1865" i="5"/>
  <c r="B1864" i="5"/>
  <c r="A1864" i="5"/>
  <c r="B1863" i="5"/>
  <c r="A1863" i="5"/>
  <c r="B1862" i="5"/>
  <c r="A1862" i="5"/>
  <c r="B1861" i="5"/>
  <c r="A1861" i="5"/>
  <c r="B1860" i="5"/>
  <c r="A1860" i="5"/>
  <c r="B1859" i="5"/>
  <c r="A1859" i="5"/>
  <c r="B1858" i="5"/>
  <c r="A1858" i="5"/>
  <c r="B1857" i="5"/>
  <c r="A1857" i="5"/>
  <c r="B1856" i="5"/>
  <c r="A1856" i="5"/>
  <c r="B1855" i="5"/>
  <c r="A1855" i="5"/>
  <c r="B1854" i="5"/>
  <c r="A1854" i="5"/>
  <c r="B1853" i="5"/>
  <c r="A1853" i="5"/>
  <c r="B1852" i="5"/>
  <c r="A1852" i="5"/>
  <c r="B1851" i="5"/>
  <c r="A1851" i="5"/>
  <c r="B1850" i="5"/>
  <c r="A1850" i="5"/>
  <c r="B1849" i="5"/>
  <c r="A1849" i="5"/>
  <c r="B1848" i="5"/>
  <c r="A1848" i="5"/>
  <c r="B1847" i="5"/>
  <c r="A1847" i="5"/>
  <c r="B1846" i="5"/>
  <c r="A1846" i="5"/>
  <c r="B1845" i="5"/>
  <c r="A1845" i="5"/>
  <c r="B1844" i="5"/>
  <c r="A1844" i="5"/>
  <c r="B1843" i="5"/>
  <c r="A1843" i="5"/>
  <c r="B1842" i="5"/>
  <c r="A1842" i="5"/>
  <c r="B1841" i="5"/>
  <c r="A1841" i="5"/>
  <c r="B1840" i="5"/>
  <c r="A1840" i="5"/>
  <c r="B1839" i="5"/>
  <c r="A1839" i="5"/>
  <c r="B1838" i="5"/>
  <c r="A1838" i="5"/>
  <c r="B1837" i="5"/>
  <c r="A1837" i="5"/>
  <c r="B1836" i="5"/>
  <c r="A1836" i="5"/>
  <c r="B1835" i="5"/>
  <c r="A1835" i="5"/>
  <c r="B1834" i="5"/>
  <c r="A1834" i="5"/>
  <c r="B1833" i="5"/>
  <c r="A1833" i="5"/>
  <c r="B1832" i="5"/>
  <c r="A1832" i="5"/>
  <c r="B1831" i="5"/>
  <c r="A1831" i="5"/>
  <c r="B1830" i="5"/>
  <c r="A1830" i="5"/>
  <c r="B1829" i="5"/>
  <c r="A1829" i="5"/>
  <c r="B1828" i="5"/>
  <c r="A1828" i="5"/>
  <c r="B1827" i="5"/>
  <c r="A1827" i="5"/>
  <c r="B1826" i="5"/>
  <c r="A1826" i="5"/>
  <c r="B1825" i="5"/>
  <c r="A1825" i="5"/>
  <c r="B1824" i="5"/>
  <c r="A1824" i="5"/>
  <c r="B1823" i="5"/>
  <c r="A1823" i="5"/>
  <c r="B1822" i="5"/>
  <c r="A1822" i="5"/>
  <c r="B1821" i="5"/>
  <c r="A1821" i="5"/>
  <c r="B1820" i="5"/>
  <c r="A1820" i="5"/>
  <c r="B1819" i="5"/>
  <c r="A1819" i="5"/>
  <c r="B1818" i="5"/>
  <c r="A1818" i="5"/>
  <c r="B1817" i="5"/>
  <c r="A1817" i="5"/>
  <c r="B1816" i="5"/>
  <c r="A1816" i="5"/>
  <c r="B1815" i="5"/>
  <c r="A1815" i="5"/>
  <c r="B1814" i="5"/>
  <c r="A1814" i="5"/>
  <c r="B1813" i="5"/>
  <c r="A1813" i="5"/>
  <c r="B1812" i="5"/>
  <c r="A1812" i="5"/>
  <c r="B1811" i="5"/>
  <c r="A1811" i="5"/>
  <c r="B1810" i="5"/>
  <c r="A1810" i="5"/>
  <c r="B1809" i="5"/>
  <c r="A1809" i="5"/>
  <c r="B1808" i="5"/>
  <c r="A1808" i="5"/>
  <c r="B1807" i="5"/>
  <c r="A1807" i="5"/>
  <c r="B1806" i="5"/>
  <c r="A1806" i="5"/>
  <c r="B1805" i="5"/>
  <c r="A1805" i="5"/>
  <c r="B1804" i="5"/>
  <c r="A1804" i="5"/>
  <c r="B1803" i="5"/>
  <c r="A1803" i="5"/>
  <c r="B1802" i="5"/>
  <c r="A1802" i="5"/>
  <c r="B1801" i="5"/>
  <c r="A1801" i="5"/>
  <c r="B1800" i="5"/>
  <c r="A1800" i="5"/>
  <c r="B1799" i="5"/>
  <c r="A1799" i="5"/>
  <c r="B1798" i="5"/>
  <c r="A1798" i="5"/>
  <c r="C1798" i="5" s="1"/>
  <c r="B1797" i="5"/>
  <c r="A1797" i="5"/>
  <c r="B1796" i="5"/>
  <c r="A1796" i="5"/>
  <c r="B1795" i="5"/>
  <c r="A1795" i="5"/>
  <c r="B1794" i="5"/>
  <c r="A1794" i="5"/>
  <c r="B1793" i="5"/>
  <c r="A1793" i="5"/>
  <c r="B1792" i="5"/>
  <c r="A1792" i="5"/>
  <c r="B1791" i="5"/>
  <c r="A1791" i="5"/>
  <c r="B1790" i="5"/>
  <c r="A1790" i="5"/>
  <c r="C1790" i="5" s="1"/>
  <c r="B1789" i="5"/>
  <c r="A1789" i="5"/>
  <c r="B1788" i="5"/>
  <c r="A1788" i="5"/>
  <c r="B1787" i="5"/>
  <c r="A1787" i="5"/>
  <c r="B1786" i="5"/>
  <c r="A1786" i="5"/>
  <c r="B1785" i="5"/>
  <c r="A1785" i="5"/>
  <c r="B1784" i="5"/>
  <c r="A1784" i="5"/>
  <c r="B1783" i="5"/>
  <c r="A1783" i="5"/>
  <c r="B1782" i="5"/>
  <c r="A1782" i="5"/>
  <c r="B1781" i="5"/>
  <c r="A1781" i="5"/>
  <c r="B1780" i="5"/>
  <c r="A1780" i="5"/>
  <c r="B1779" i="5"/>
  <c r="A1779" i="5"/>
  <c r="B1778" i="5"/>
  <c r="A1778" i="5"/>
  <c r="B1777" i="5"/>
  <c r="A1777" i="5"/>
  <c r="B1776" i="5"/>
  <c r="A1776" i="5"/>
  <c r="B1775" i="5"/>
  <c r="A1775" i="5"/>
  <c r="B1774" i="5"/>
  <c r="A1774" i="5"/>
  <c r="C1774" i="5" s="1"/>
  <c r="B1773" i="5"/>
  <c r="A1773" i="5"/>
  <c r="B1772" i="5"/>
  <c r="A1772" i="5"/>
  <c r="B1771" i="5"/>
  <c r="A1771" i="5"/>
  <c r="B1770" i="5"/>
  <c r="A1770" i="5"/>
  <c r="C1770" i="5" s="1"/>
  <c r="B1769" i="5"/>
  <c r="A1769" i="5"/>
  <c r="B1768" i="5"/>
  <c r="A1768" i="5"/>
  <c r="B1767" i="5"/>
  <c r="A1767" i="5"/>
  <c r="B1766" i="5"/>
  <c r="A1766" i="5"/>
  <c r="B1765" i="5"/>
  <c r="A1765" i="5"/>
  <c r="B1764" i="5"/>
  <c r="A1764" i="5"/>
  <c r="B1763" i="5"/>
  <c r="A1763" i="5"/>
  <c r="B1762" i="5"/>
  <c r="A1762" i="5"/>
  <c r="B1761" i="5"/>
  <c r="A1761" i="5"/>
  <c r="B1760" i="5"/>
  <c r="A1760" i="5"/>
  <c r="B1759" i="5"/>
  <c r="A1759" i="5"/>
  <c r="B1758" i="5"/>
  <c r="A1758" i="5"/>
  <c r="B1757" i="5"/>
  <c r="C1757" i="5" s="1"/>
  <c r="A1757" i="5"/>
  <c r="B1756" i="5"/>
  <c r="A1756" i="5"/>
  <c r="B1755" i="5"/>
  <c r="A1755" i="5"/>
  <c r="B1754" i="5"/>
  <c r="A1754" i="5"/>
  <c r="B1753" i="5"/>
  <c r="A1753" i="5"/>
  <c r="B1752" i="5"/>
  <c r="A1752" i="5"/>
  <c r="B1751" i="5"/>
  <c r="A1751" i="5"/>
  <c r="B1750" i="5"/>
  <c r="A1750" i="5"/>
  <c r="B1749" i="5"/>
  <c r="A1749" i="5"/>
  <c r="B1748" i="5"/>
  <c r="A1748" i="5"/>
  <c r="B1747" i="5"/>
  <c r="A1747" i="5"/>
  <c r="B1746" i="5"/>
  <c r="A1746" i="5"/>
  <c r="B1745" i="5"/>
  <c r="A1745" i="5"/>
  <c r="B1744" i="5"/>
  <c r="A1744" i="5"/>
  <c r="B1743" i="5"/>
  <c r="A1743" i="5"/>
  <c r="B1742" i="5"/>
  <c r="A1742" i="5"/>
  <c r="B1741" i="5"/>
  <c r="A1741" i="5"/>
  <c r="B1740" i="5"/>
  <c r="A1740" i="5"/>
  <c r="B1739" i="5"/>
  <c r="A1739" i="5"/>
  <c r="B1738" i="5"/>
  <c r="A1738" i="5"/>
  <c r="B1737" i="5"/>
  <c r="A1737" i="5"/>
  <c r="B1736" i="5"/>
  <c r="A1736" i="5"/>
  <c r="B1735" i="5"/>
  <c r="A1735" i="5"/>
  <c r="B1734" i="5"/>
  <c r="A1734" i="5"/>
  <c r="B1733" i="5"/>
  <c r="A1733" i="5"/>
  <c r="B1732" i="5"/>
  <c r="A1732" i="5"/>
  <c r="B1731" i="5"/>
  <c r="A1731" i="5"/>
  <c r="B1730" i="5"/>
  <c r="A1730" i="5"/>
  <c r="B1729" i="5"/>
  <c r="A1729" i="5"/>
  <c r="B1728" i="5"/>
  <c r="A1728" i="5"/>
  <c r="B1727" i="5"/>
  <c r="A1727" i="5"/>
  <c r="B1726" i="5"/>
  <c r="A1726" i="5"/>
  <c r="B1725" i="5"/>
  <c r="A1725" i="5"/>
  <c r="B1724" i="5"/>
  <c r="A1724" i="5"/>
  <c r="B1723" i="5"/>
  <c r="A1723" i="5"/>
  <c r="B1722" i="5"/>
  <c r="A1722" i="5"/>
  <c r="B1721" i="5"/>
  <c r="A1721" i="5"/>
  <c r="B1720" i="5"/>
  <c r="A1720" i="5"/>
  <c r="B1719" i="5"/>
  <c r="A1719" i="5"/>
  <c r="B1718" i="5"/>
  <c r="A1718" i="5"/>
  <c r="B1717" i="5"/>
  <c r="A1717" i="5"/>
  <c r="B1716" i="5"/>
  <c r="A1716" i="5"/>
  <c r="B1715" i="5"/>
  <c r="A1715" i="5"/>
  <c r="B1714" i="5"/>
  <c r="A1714" i="5"/>
  <c r="B1713" i="5"/>
  <c r="A1713" i="5"/>
  <c r="B1712" i="5"/>
  <c r="A1712" i="5"/>
  <c r="B1711" i="5"/>
  <c r="A1711" i="5"/>
  <c r="B1710" i="5"/>
  <c r="A1710" i="5"/>
  <c r="B1709" i="5"/>
  <c r="A1709" i="5"/>
  <c r="B1708" i="5"/>
  <c r="A1708" i="5"/>
  <c r="B1707" i="5"/>
  <c r="A1707" i="5"/>
  <c r="B1706" i="5"/>
  <c r="A1706" i="5"/>
  <c r="B1705" i="5"/>
  <c r="A1705" i="5"/>
  <c r="B1704" i="5"/>
  <c r="A1704" i="5"/>
  <c r="B1703" i="5"/>
  <c r="A1703" i="5"/>
  <c r="B1702" i="5"/>
  <c r="A1702" i="5"/>
  <c r="B1701" i="5"/>
  <c r="A1701" i="5"/>
  <c r="B1700" i="5"/>
  <c r="A1700" i="5"/>
  <c r="B1699" i="5"/>
  <c r="A1699" i="5"/>
  <c r="B1698" i="5"/>
  <c r="A1698" i="5"/>
  <c r="B1697" i="5"/>
  <c r="A1697" i="5"/>
  <c r="B1696" i="5"/>
  <c r="A1696" i="5"/>
  <c r="B1695" i="5"/>
  <c r="A1695" i="5"/>
  <c r="B1694" i="5"/>
  <c r="A1694" i="5"/>
  <c r="B1693" i="5"/>
  <c r="A1693" i="5"/>
  <c r="B1692" i="5"/>
  <c r="A1692" i="5"/>
  <c r="B1691" i="5"/>
  <c r="A1691" i="5"/>
  <c r="B1690" i="5"/>
  <c r="A1690" i="5"/>
  <c r="B1689" i="5"/>
  <c r="A1689" i="5"/>
  <c r="B1688" i="5"/>
  <c r="A1688" i="5"/>
  <c r="B1687" i="5"/>
  <c r="A1687" i="5"/>
  <c r="B1686" i="5"/>
  <c r="A1686" i="5"/>
  <c r="B1685" i="5"/>
  <c r="A1685" i="5"/>
  <c r="B1684" i="5"/>
  <c r="C1684" i="5" s="1"/>
  <c r="A1684" i="5"/>
  <c r="B1683" i="5"/>
  <c r="A1683" i="5"/>
  <c r="B1682" i="5"/>
  <c r="A1682" i="5"/>
  <c r="B1681" i="5"/>
  <c r="A1681" i="5"/>
  <c r="B1680" i="5"/>
  <c r="C1680" i="5" s="1"/>
  <c r="A1680" i="5"/>
  <c r="B1679" i="5"/>
  <c r="A1679" i="5"/>
  <c r="B1678" i="5"/>
  <c r="A1678" i="5"/>
  <c r="B1677" i="5"/>
  <c r="A1677" i="5"/>
  <c r="B1676" i="5"/>
  <c r="A1676" i="5"/>
  <c r="B1675" i="5"/>
  <c r="A1675" i="5"/>
  <c r="B1674" i="5"/>
  <c r="A1674" i="5"/>
  <c r="B1673" i="5"/>
  <c r="A1673" i="5"/>
  <c r="B1672" i="5"/>
  <c r="A1672" i="5"/>
  <c r="B1671" i="5"/>
  <c r="A1671" i="5"/>
  <c r="B1670" i="5"/>
  <c r="A1670" i="5"/>
  <c r="B1669" i="5"/>
  <c r="A1669" i="5"/>
  <c r="B1668" i="5"/>
  <c r="A1668" i="5"/>
  <c r="B1667" i="5"/>
  <c r="A1667" i="5"/>
  <c r="B1666" i="5"/>
  <c r="A1666" i="5"/>
  <c r="B1665" i="5"/>
  <c r="A1665" i="5"/>
  <c r="B1664" i="5"/>
  <c r="A1664" i="5"/>
  <c r="B1663" i="5"/>
  <c r="A1663" i="5"/>
  <c r="B1662" i="5"/>
  <c r="A1662" i="5"/>
  <c r="B1661" i="5"/>
  <c r="A1661" i="5"/>
  <c r="B1660" i="5"/>
  <c r="A1660" i="5"/>
  <c r="B1659" i="5"/>
  <c r="A1659" i="5"/>
  <c r="B1658" i="5"/>
  <c r="A1658" i="5"/>
  <c r="B1657" i="5"/>
  <c r="A1657" i="5"/>
  <c r="B1656" i="5"/>
  <c r="A1656" i="5"/>
  <c r="B1655" i="5"/>
  <c r="A1655" i="5"/>
  <c r="B1654" i="5"/>
  <c r="A1654" i="5"/>
  <c r="B1653" i="5"/>
  <c r="A1653" i="5"/>
  <c r="B1652" i="5"/>
  <c r="A1652" i="5"/>
  <c r="B1651" i="5"/>
  <c r="A1651" i="5"/>
  <c r="B1650" i="5"/>
  <c r="A1650" i="5"/>
  <c r="B1649" i="5"/>
  <c r="A1649" i="5"/>
  <c r="B1648" i="5"/>
  <c r="A1648" i="5"/>
  <c r="B1647" i="5"/>
  <c r="A1647" i="5"/>
  <c r="B1646" i="5"/>
  <c r="A1646" i="5"/>
  <c r="B1645" i="5"/>
  <c r="A1645" i="5"/>
  <c r="B1644" i="5"/>
  <c r="C1644" i="5" s="1"/>
  <c r="A1644" i="5"/>
  <c r="B1643" i="5"/>
  <c r="A1643" i="5"/>
  <c r="B1642" i="5"/>
  <c r="A1642" i="5"/>
  <c r="B1641" i="5"/>
  <c r="A1641" i="5"/>
  <c r="B1640" i="5"/>
  <c r="C1640" i="5" s="1"/>
  <c r="A1640" i="5"/>
  <c r="B1639" i="5"/>
  <c r="A1639" i="5"/>
  <c r="B1638" i="5"/>
  <c r="A1638" i="5"/>
  <c r="B1637" i="5"/>
  <c r="A1637" i="5"/>
  <c r="B1636" i="5"/>
  <c r="A1636" i="5"/>
  <c r="B1635" i="5"/>
  <c r="A1635" i="5"/>
  <c r="B1634" i="5"/>
  <c r="A1634" i="5"/>
  <c r="B1633" i="5"/>
  <c r="A1633" i="5"/>
  <c r="B1632" i="5"/>
  <c r="C1632" i="5" s="1"/>
  <c r="A1632" i="5"/>
  <c r="B1631" i="5"/>
  <c r="A1631" i="5"/>
  <c r="B1630" i="5"/>
  <c r="A1630" i="5"/>
  <c r="B1629" i="5"/>
  <c r="A1629" i="5"/>
  <c r="B1628" i="5"/>
  <c r="A1628" i="5"/>
  <c r="B1627" i="5"/>
  <c r="A1627" i="5"/>
  <c r="B1626" i="5"/>
  <c r="A1626" i="5"/>
  <c r="B1625" i="5"/>
  <c r="A1625" i="5"/>
  <c r="B1624" i="5"/>
  <c r="A1624" i="5"/>
  <c r="B1623" i="5"/>
  <c r="A1623" i="5"/>
  <c r="B1622" i="5"/>
  <c r="A1622" i="5"/>
  <c r="B1621" i="5"/>
  <c r="A1621" i="5"/>
  <c r="B1620" i="5"/>
  <c r="C1620" i="5" s="1"/>
  <c r="A1620" i="5"/>
  <c r="B1619" i="5"/>
  <c r="A1619" i="5"/>
  <c r="B1618" i="5"/>
  <c r="A1618" i="5"/>
  <c r="B1617" i="5"/>
  <c r="A1617" i="5"/>
  <c r="B1616" i="5"/>
  <c r="A1616" i="5"/>
  <c r="B1615" i="5"/>
  <c r="A1615" i="5"/>
  <c r="B1614" i="5"/>
  <c r="A1614" i="5"/>
  <c r="B1613" i="5"/>
  <c r="A1613" i="5"/>
  <c r="B1612" i="5"/>
  <c r="A1612" i="5"/>
  <c r="B1611" i="5"/>
  <c r="A1611" i="5"/>
  <c r="B1610" i="5"/>
  <c r="A1610" i="5"/>
  <c r="B1609" i="5"/>
  <c r="A1609" i="5"/>
  <c r="B1608" i="5"/>
  <c r="A1608" i="5"/>
  <c r="B1607" i="5"/>
  <c r="A1607" i="5"/>
  <c r="B1606" i="5"/>
  <c r="A1606" i="5"/>
  <c r="B1605" i="5"/>
  <c r="A1605" i="5"/>
  <c r="B1604" i="5"/>
  <c r="A1604" i="5"/>
  <c r="B1603" i="5"/>
  <c r="A1603" i="5"/>
  <c r="B1602" i="5"/>
  <c r="A1602" i="5"/>
  <c r="B1601" i="5"/>
  <c r="A1601" i="5"/>
  <c r="B1600" i="5"/>
  <c r="A1600" i="5"/>
  <c r="B1599" i="5"/>
  <c r="A1599" i="5"/>
  <c r="B1598" i="5"/>
  <c r="A1598" i="5"/>
  <c r="B1597" i="5"/>
  <c r="A1597" i="5"/>
  <c r="B1596" i="5"/>
  <c r="A1596" i="5"/>
  <c r="B1595" i="5"/>
  <c r="A1595" i="5"/>
  <c r="B1594" i="5"/>
  <c r="A1594" i="5"/>
  <c r="B1593" i="5"/>
  <c r="A1593" i="5"/>
  <c r="B1592" i="5"/>
  <c r="A1592" i="5"/>
  <c r="B1591" i="5"/>
  <c r="A1591" i="5"/>
  <c r="B1590" i="5"/>
  <c r="A1590" i="5"/>
  <c r="B1589" i="5"/>
  <c r="A1589" i="5"/>
  <c r="C1588" i="5"/>
  <c r="B1588" i="5"/>
  <c r="A1588" i="5"/>
  <c r="B1587" i="5"/>
  <c r="A1587" i="5"/>
  <c r="B1586" i="5"/>
  <c r="A1586" i="5"/>
  <c r="B1585" i="5"/>
  <c r="A1585" i="5"/>
  <c r="B1584" i="5"/>
  <c r="A1584" i="5"/>
  <c r="B1583" i="5"/>
  <c r="A1583" i="5"/>
  <c r="B1582" i="5"/>
  <c r="A1582" i="5"/>
  <c r="C1582" i="5" s="1"/>
  <c r="B1581" i="5"/>
  <c r="A1581" i="5"/>
  <c r="B1580" i="5"/>
  <c r="A1580" i="5"/>
  <c r="B1579" i="5"/>
  <c r="A1579" i="5"/>
  <c r="B1578" i="5"/>
  <c r="A1578" i="5"/>
  <c r="B1577" i="5"/>
  <c r="A1577" i="5"/>
  <c r="B1576" i="5"/>
  <c r="A1576" i="5"/>
  <c r="B1575" i="5"/>
  <c r="A1575" i="5"/>
  <c r="B1574" i="5"/>
  <c r="A1574" i="5"/>
  <c r="B1573" i="5"/>
  <c r="A1573" i="5"/>
  <c r="B1572" i="5"/>
  <c r="A1572" i="5"/>
  <c r="B1571" i="5"/>
  <c r="A1571" i="5"/>
  <c r="B1570" i="5"/>
  <c r="A1570" i="5"/>
  <c r="B1569" i="5"/>
  <c r="A1569" i="5"/>
  <c r="B1568" i="5"/>
  <c r="A1568" i="5"/>
  <c r="B1567" i="5"/>
  <c r="A1567" i="5"/>
  <c r="B1566" i="5"/>
  <c r="A1566" i="5"/>
  <c r="B1565" i="5"/>
  <c r="A1565" i="5"/>
  <c r="B1564" i="5"/>
  <c r="A1564" i="5"/>
  <c r="B1563" i="5"/>
  <c r="A1563" i="5"/>
  <c r="B1562" i="5"/>
  <c r="A1562" i="5"/>
  <c r="B1561" i="5"/>
  <c r="A1561" i="5"/>
  <c r="B1560" i="5"/>
  <c r="A1560" i="5"/>
  <c r="B1559" i="5"/>
  <c r="A1559" i="5"/>
  <c r="B1558" i="5"/>
  <c r="A1558" i="5"/>
  <c r="C1558" i="5" s="1"/>
  <c r="B1557" i="5"/>
  <c r="A1557" i="5"/>
  <c r="B1556" i="5"/>
  <c r="A1556" i="5"/>
  <c r="C1556" i="5" s="1"/>
  <c r="B1555" i="5"/>
  <c r="A1555" i="5"/>
  <c r="B1554" i="5"/>
  <c r="A1554" i="5"/>
  <c r="B1553" i="5"/>
  <c r="A1553" i="5"/>
  <c r="B1552" i="5"/>
  <c r="A1552" i="5"/>
  <c r="B1551" i="5"/>
  <c r="A1551" i="5"/>
  <c r="B1550" i="5"/>
  <c r="A1550" i="5"/>
  <c r="B1549" i="5"/>
  <c r="A1549" i="5"/>
  <c r="B1548" i="5"/>
  <c r="A1548" i="5"/>
  <c r="B1547" i="5"/>
  <c r="A1547" i="5"/>
  <c r="B1546" i="5"/>
  <c r="A1546" i="5"/>
  <c r="B1545" i="5"/>
  <c r="A1545" i="5"/>
  <c r="B1544" i="5"/>
  <c r="A1544" i="5"/>
  <c r="B1543" i="5"/>
  <c r="A1543" i="5"/>
  <c r="B1542" i="5"/>
  <c r="A1542" i="5"/>
  <c r="B1541" i="5"/>
  <c r="A1541" i="5"/>
  <c r="B1540" i="5"/>
  <c r="A1540" i="5"/>
  <c r="C1540" i="5" s="1"/>
  <c r="B1539" i="5"/>
  <c r="A1539" i="5"/>
  <c r="B1538" i="5"/>
  <c r="A1538" i="5"/>
  <c r="C1538" i="5" s="1"/>
  <c r="B1537" i="5"/>
  <c r="A1537" i="5"/>
  <c r="B1536" i="5"/>
  <c r="A1536" i="5"/>
  <c r="B1535" i="5"/>
  <c r="A1535" i="5"/>
  <c r="B1534" i="5"/>
  <c r="A1534" i="5"/>
  <c r="B1533" i="5"/>
  <c r="A1533" i="5"/>
  <c r="B1532" i="5"/>
  <c r="A1532" i="5"/>
  <c r="C1532" i="5" s="1"/>
  <c r="B1531" i="5"/>
  <c r="A1531" i="5"/>
  <c r="B1530" i="5"/>
  <c r="A1530" i="5"/>
  <c r="C1530" i="5" s="1"/>
  <c r="B1529" i="5"/>
  <c r="A1529" i="5"/>
  <c r="B1528" i="5"/>
  <c r="A1528" i="5"/>
  <c r="B1527" i="5"/>
  <c r="A1527" i="5"/>
  <c r="B1526" i="5"/>
  <c r="A1526" i="5"/>
  <c r="B1525" i="5"/>
  <c r="A1525" i="5"/>
  <c r="B1524" i="5"/>
  <c r="A1524" i="5"/>
  <c r="C1524" i="5" s="1"/>
  <c r="B1523" i="5"/>
  <c r="A1523" i="5"/>
  <c r="B1522" i="5"/>
  <c r="A1522" i="5"/>
  <c r="B1521" i="5"/>
  <c r="A1521" i="5"/>
  <c r="B1520" i="5"/>
  <c r="A1520" i="5"/>
  <c r="B1519" i="5"/>
  <c r="A1519" i="5"/>
  <c r="B1518" i="5"/>
  <c r="A1518" i="5"/>
  <c r="C1518" i="5" s="1"/>
  <c r="B1517" i="5"/>
  <c r="A1517" i="5"/>
  <c r="B1516" i="5"/>
  <c r="A1516" i="5"/>
  <c r="B1515" i="5"/>
  <c r="A1515" i="5"/>
  <c r="B1514" i="5"/>
  <c r="A1514" i="5"/>
  <c r="B1513" i="5"/>
  <c r="A1513" i="5"/>
  <c r="B1512" i="5"/>
  <c r="A1512" i="5"/>
  <c r="B1511" i="5"/>
  <c r="A1511" i="5"/>
  <c r="B1510" i="5"/>
  <c r="A1510" i="5"/>
  <c r="B1509" i="5"/>
  <c r="A1509" i="5"/>
  <c r="B1508" i="5"/>
  <c r="A1508" i="5"/>
  <c r="B1507" i="5"/>
  <c r="A1507" i="5"/>
  <c r="B1506" i="5"/>
  <c r="A1506" i="5"/>
  <c r="B1505" i="5"/>
  <c r="A1505" i="5"/>
  <c r="B1504" i="5"/>
  <c r="A1504" i="5"/>
  <c r="B1503" i="5"/>
  <c r="A1503" i="5"/>
  <c r="B1502" i="5"/>
  <c r="A1502" i="5"/>
  <c r="B1501" i="5"/>
  <c r="A1501" i="5"/>
  <c r="B1500" i="5"/>
  <c r="A1500" i="5"/>
  <c r="B1499" i="5"/>
  <c r="A1499" i="5"/>
  <c r="B1498" i="5"/>
  <c r="A1498" i="5"/>
  <c r="B1497" i="5"/>
  <c r="A1497" i="5"/>
  <c r="B1496" i="5"/>
  <c r="A1496" i="5"/>
  <c r="B1495" i="5"/>
  <c r="A1495" i="5"/>
  <c r="B1494" i="5"/>
  <c r="A1494" i="5"/>
  <c r="C1494" i="5" s="1"/>
  <c r="B1493" i="5"/>
  <c r="A1493" i="5"/>
  <c r="B1492" i="5"/>
  <c r="A1492" i="5"/>
  <c r="B1491" i="5"/>
  <c r="A1491" i="5"/>
  <c r="B1490" i="5"/>
  <c r="A1490" i="5"/>
  <c r="B1489" i="5"/>
  <c r="A1489" i="5"/>
  <c r="B1488" i="5"/>
  <c r="A1488" i="5"/>
  <c r="B1487" i="5"/>
  <c r="A1487" i="5"/>
  <c r="B1486" i="5"/>
  <c r="A1486" i="5"/>
  <c r="B1485" i="5"/>
  <c r="A1485" i="5"/>
  <c r="B1484" i="5"/>
  <c r="A1484" i="5"/>
  <c r="B1483" i="5"/>
  <c r="A1483" i="5"/>
  <c r="B1482" i="5"/>
  <c r="A1482" i="5"/>
  <c r="B1481" i="5"/>
  <c r="A1481" i="5"/>
  <c r="B1480" i="5"/>
  <c r="A1480" i="5"/>
  <c r="B1479" i="5"/>
  <c r="A1479" i="5"/>
  <c r="B1478" i="5"/>
  <c r="A1478" i="5"/>
  <c r="B1477" i="5"/>
  <c r="A1477" i="5"/>
  <c r="B1476" i="5"/>
  <c r="A1476" i="5"/>
  <c r="B1475" i="5"/>
  <c r="A1475" i="5"/>
  <c r="B1474" i="5"/>
  <c r="A1474" i="5"/>
  <c r="B1473" i="5"/>
  <c r="A1473" i="5"/>
  <c r="B1472" i="5"/>
  <c r="A1472" i="5"/>
  <c r="B1471" i="5"/>
  <c r="A1471" i="5"/>
  <c r="B1470" i="5"/>
  <c r="A1470" i="5"/>
  <c r="B1469" i="5"/>
  <c r="A1469" i="5"/>
  <c r="C1469" i="5" s="1"/>
  <c r="B1468" i="5"/>
  <c r="A1468" i="5"/>
  <c r="B1467" i="5"/>
  <c r="A1467" i="5"/>
  <c r="B1466" i="5"/>
  <c r="A1466" i="5"/>
  <c r="B1465" i="5"/>
  <c r="A1465" i="5"/>
  <c r="B1464" i="5"/>
  <c r="A1464" i="5"/>
  <c r="B1463" i="5"/>
  <c r="A1463" i="5"/>
  <c r="B1462" i="5"/>
  <c r="A1462" i="5"/>
  <c r="B1461" i="5"/>
  <c r="A1461" i="5"/>
  <c r="B1460" i="5"/>
  <c r="C1460" i="5" s="1"/>
  <c r="A1460" i="5"/>
  <c r="B1459" i="5"/>
  <c r="A1459" i="5"/>
  <c r="B1458" i="5"/>
  <c r="A1458" i="5"/>
  <c r="B1457" i="5"/>
  <c r="A1457" i="5"/>
  <c r="B1456" i="5"/>
  <c r="A1456" i="5"/>
  <c r="B1455" i="5"/>
  <c r="A1455" i="5"/>
  <c r="B1454" i="5"/>
  <c r="A1454" i="5"/>
  <c r="B1453" i="5"/>
  <c r="A1453" i="5"/>
  <c r="C1453" i="5" s="1"/>
  <c r="B1452" i="5"/>
  <c r="C1452" i="5" s="1"/>
  <c r="A1452" i="5"/>
  <c r="B1451" i="5"/>
  <c r="A1451" i="5"/>
  <c r="B1450" i="5"/>
  <c r="A1450" i="5"/>
  <c r="B1449" i="5"/>
  <c r="A1449" i="5"/>
  <c r="B1448" i="5"/>
  <c r="C1448" i="5" s="1"/>
  <c r="A1448" i="5"/>
  <c r="B1447" i="5"/>
  <c r="A1447" i="5"/>
  <c r="B1446" i="5"/>
  <c r="A1446" i="5"/>
  <c r="B1445" i="5"/>
  <c r="A1445" i="5"/>
  <c r="B1444" i="5"/>
  <c r="A1444" i="5"/>
  <c r="B1443" i="5"/>
  <c r="A1443" i="5"/>
  <c r="B1442" i="5"/>
  <c r="A1442" i="5"/>
  <c r="B1441" i="5"/>
  <c r="A1441" i="5"/>
  <c r="B1440" i="5"/>
  <c r="C1440" i="5" s="1"/>
  <c r="A1440" i="5"/>
  <c r="B1439" i="5"/>
  <c r="A1439" i="5"/>
  <c r="B1438" i="5"/>
  <c r="A1438" i="5"/>
  <c r="B1437" i="5"/>
  <c r="A1437" i="5"/>
  <c r="B1436" i="5"/>
  <c r="A1436" i="5"/>
  <c r="B1435" i="5"/>
  <c r="A1435" i="5"/>
  <c r="B1434" i="5"/>
  <c r="A1434" i="5"/>
  <c r="B1433" i="5"/>
  <c r="A1433" i="5"/>
  <c r="C1433" i="5" s="1"/>
  <c r="B1432" i="5"/>
  <c r="A1432" i="5"/>
  <c r="B1431" i="5"/>
  <c r="A1431" i="5"/>
  <c r="B1430" i="5"/>
  <c r="A1430" i="5"/>
  <c r="B1429" i="5"/>
  <c r="A1429" i="5"/>
  <c r="B1428" i="5"/>
  <c r="A1428" i="5"/>
  <c r="B1427" i="5"/>
  <c r="A1427" i="5"/>
  <c r="B1426" i="5"/>
  <c r="A1426" i="5"/>
  <c r="B1425" i="5"/>
  <c r="A1425" i="5"/>
  <c r="B1424" i="5"/>
  <c r="A1424" i="5"/>
  <c r="B1423" i="5"/>
  <c r="A1423" i="5"/>
  <c r="B1422" i="5"/>
  <c r="A1422" i="5"/>
  <c r="B1421" i="5"/>
  <c r="A1421" i="5"/>
  <c r="B1420" i="5"/>
  <c r="A1420" i="5"/>
  <c r="B1419" i="5"/>
  <c r="A1419" i="5"/>
  <c r="B1418" i="5"/>
  <c r="A1418" i="5"/>
  <c r="B1417" i="5"/>
  <c r="A1417" i="5"/>
  <c r="B1416" i="5"/>
  <c r="A1416" i="5"/>
  <c r="B1415" i="5"/>
  <c r="A1415" i="5"/>
  <c r="B1414" i="5"/>
  <c r="A1414" i="5"/>
  <c r="B1413" i="5"/>
  <c r="A1413" i="5"/>
  <c r="B1412" i="5"/>
  <c r="A1412" i="5"/>
  <c r="B1411" i="5"/>
  <c r="A1411" i="5"/>
  <c r="B1410" i="5"/>
  <c r="A1410" i="5"/>
  <c r="B1409" i="5"/>
  <c r="A1409" i="5"/>
  <c r="B1408" i="5"/>
  <c r="A1408" i="5"/>
  <c r="B1407" i="5"/>
  <c r="A1407" i="5"/>
  <c r="B1406" i="5"/>
  <c r="A1406" i="5"/>
  <c r="B1405" i="5"/>
  <c r="A1405" i="5"/>
  <c r="B1404" i="5"/>
  <c r="A1404" i="5"/>
  <c r="B1403" i="5"/>
  <c r="A1403" i="5"/>
  <c r="B1402" i="5"/>
  <c r="A1402" i="5"/>
  <c r="B1401" i="5"/>
  <c r="A1401" i="5"/>
  <c r="B1400" i="5"/>
  <c r="A1400" i="5"/>
  <c r="B1399" i="5"/>
  <c r="A1399" i="5"/>
  <c r="B1398" i="5"/>
  <c r="A1398" i="5"/>
  <c r="B1397" i="5"/>
  <c r="A1397" i="5"/>
  <c r="B1396" i="5"/>
  <c r="A1396" i="5"/>
  <c r="B1395" i="5"/>
  <c r="A1395" i="5"/>
  <c r="B1394" i="5"/>
  <c r="A1394" i="5"/>
  <c r="B1393" i="5"/>
  <c r="A1393" i="5"/>
  <c r="B1392" i="5"/>
  <c r="A1392" i="5"/>
  <c r="B1391" i="5"/>
  <c r="A1391" i="5"/>
  <c r="B1390" i="5"/>
  <c r="A1390" i="5"/>
  <c r="B1389" i="5"/>
  <c r="A1389" i="5"/>
  <c r="B1388" i="5"/>
  <c r="A1388" i="5"/>
  <c r="B1387" i="5"/>
  <c r="A1387" i="5"/>
  <c r="B1386" i="5"/>
  <c r="A1386" i="5"/>
  <c r="B1385" i="5"/>
  <c r="A1385" i="5"/>
  <c r="B1384" i="5"/>
  <c r="A1384" i="5"/>
  <c r="B1383" i="5"/>
  <c r="A1383" i="5"/>
  <c r="B1382" i="5"/>
  <c r="A1382" i="5"/>
  <c r="B1381" i="5"/>
  <c r="A1381" i="5"/>
  <c r="B1380" i="5"/>
  <c r="A1380" i="5"/>
  <c r="B1379" i="5"/>
  <c r="A1379" i="5"/>
  <c r="B1378" i="5"/>
  <c r="A1378" i="5"/>
  <c r="B1377" i="5"/>
  <c r="A1377" i="5"/>
  <c r="B1376" i="5"/>
  <c r="A1376" i="5"/>
  <c r="B1375" i="5"/>
  <c r="A1375" i="5"/>
  <c r="B1374" i="5"/>
  <c r="A1374" i="5"/>
  <c r="B1373" i="5"/>
  <c r="A1373" i="5"/>
  <c r="B1372" i="5"/>
  <c r="A1372" i="5"/>
  <c r="B1371" i="5"/>
  <c r="A1371" i="5"/>
  <c r="B1370" i="5"/>
  <c r="A1370" i="5"/>
  <c r="B1369" i="5"/>
  <c r="A1369" i="5"/>
  <c r="B1368" i="5"/>
  <c r="A1368" i="5"/>
  <c r="B1367" i="5"/>
  <c r="A1367" i="5"/>
  <c r="B1366" i="5"/>
  <c r="A1366" i="5"/>
  <c r="B1365" i="5"/>
  <c r="A1365" i="5"/>
  <c r="B1364" i="5"/>
  <c r="A1364" i="5"/>
  <c r="B1363" i="5"/>
  <c r="A1363" i="5"/>
  <c r="B1362" i="5"/>
  <c r="A1362" i="5"/>
  <c r="B1361" i="5"/>
  <c r="A1361" i="5"/>
  <c r="B1360" i="5"/>
  <c r="A1360" i="5"/>
  <c r="B1359" i="5"/>
  <c r="A1359" i="5"/>
  <c r="B1358" i="5"/>
  <c r="A1358" i="5"/>
  <c r="B1357" i="5"/>
  <c r="A1357" i="5"/>
  <c r="B1356" i="5"/>
  <c r="A1356" i="5"/>
  <c r="B1355" i="5"/>
  <c r="A1355" i="5"/>
  <c r="B1354" i="5"/>
  <c r="A1354" i="5"/>
  <c r="B1353" i="5"/>
  <c r="A1353" i="5"/>
  <c r="B1352" i="5"/>
  <c r="A1352" i="5"/>
  <c r="B1351" i="5"/>
  <c r="A1351" i="5"/>
  <c r="B1350" i="5"/>
  <c r="A1350" i="5"/>
  <c r="B1349" i="5"/>
  <c r="A1349" i="5"/>
  <c r="B1348" i="5"/>
  <c r="A1348" i="5"/>
  <c r="B1347" i="5"/>
  <c r="A1347" i="5"/>
  <c r="B1346" i="5"/>
  <c r="A1346" i="5"/>
  <c r="B1345" i="5"/>
  <c r="A1345" i="5"/>
  <c r="B1344" i="5"/>
  <c r="A1344" i="5"/>
  <c r="B1343" i="5"/>
  <c r="A1343" i="5"/>
  <c r="B1342" i="5"/>
  <c r="A1342" i="5"/>
  <c r="B1341" i="5"/>
  <c r="A1341" i="5"/>
  <c r="B1340" i="5"/>
  <c r="A1340" i="5"/>
  <c r="B1339" i="5"/>
  <c r="A1339" i="5"/>
  <c r="B1338" i="5"/>
  <c r="A1338" i="5"/>
  <c r="B1337" i="5"/>
  <c r="A1337" i="5"/>
  <c r="B1336" i="5"/>
  <c r="A1336" i="5"/>
  <c r="B1335" i="5"/>
  <c r="A1335" i="5"/>
  <c r="B1334" i="5"/>
  <c r="A1334" i="5"/>
  <c r="B1333" i="5"/>
  <c r="A1333" i="5"/>
  <c r="B1332" i="5"/>
  <c r="A1332" i="5"/>
  <c r="B1331" i="5"/>
  <c r="A1331" i="5"/>
  <c r="B1330" i="5"/>
  <c r="A1330" i="5"/>
  <c r="B1329" i="5"/>
  <c r="A1329" i="5"/>
  <c r="B1328" i="5"/>
  <c r="A1328" i="5"/>
  <c r="B1327" i="5"/>
  <c r="A1327" i="5"/>
  <c r="B1326" i="5"/>
  <c r="A1326" i="5"/>
  <c r="B1325" i="5"/>
  <c r="A1325" i="5"/>
  <c r="B1324" i="5"/>
  <c r="A1324" i="5"/>
  <c r="B1323" i="5"/>
  <c r="A1323" i="5"/>
  <c r="B1322" i="5"/>
  <c r="A1322" i="5"/>
  <c r="B1321" i="5"/>
  <c r="A1321" i="5"/>
  <c r="B1320" i="5"/>
  <c r="A1320" i="5"/>
  <c r="B1319" i="5"/>
  <c r="A1319" i="5"/>
  <c r="B1318" i="5"/>
  <c r="A1318" i="5"/>
  <c r="B1317" i="5"/>
  <c r="A1317" i="5"/>
  <c r="B1316" i="5"/>
  <c r="A1316" i="5"/>
  <c r="B1315" i="5"/>
  <c r="A1315" i="5"/>
  <c r="B1314" i="5"/>
  <c r="A1314" i="5"/>
  <c r="B1313" i="5"/>
  <c r="A1313" i="5"/>
  <c r="B1312" i="5"/>
  <c r="A1312" i="5"/>
  <c r="B1311" i="5"/>
  <c r="A1311" i="5"/>
  <c r="B1310" i="5"/>
  <c r="A1310" i="5"/>
  <c r="B1309" i="5"/>
  <c r="A1309" i="5"/>
  <c r="B1308" i="5"/>
  <c r="A1308" i="5"/>
  <c r="B1307" i="5"/>
  <c r="A1307" i="5"/>
  <c r="B1306" i="5"/>
  <c r="A1306" i="5"/>
  <c r="B1305" i="5"/>
  <c r="A1305" i="5"/>
  <c r="B1304" i="5"/>
  <c r="A1304" i="5"/>
  <c r="B1303" i="5"/>
  <c r="A1303" i="5"/>
  <c r="B1302" i="5"/>
  <c r="A1302" i="5"/>
  <c r="B1301" i="5"/>
  <c r="A1301" i="5"/>
  <c r="B1300" i="5"/>
  <c r="A1300" i="5"/>
  <c r="B1299" i="5"/>
  <c r="A1299" i="5"/>
  <c r="B1298" i="5"/>
  <c r="A1298" i="5"/>
  <c r="B1297" i="5"/>
  <c r="A1297" i="5"/>
  <c r="B1296" i="5"/>
  <c r="A1296" i="5"/>
  <c r="B1295" i="5"/>
  <c r="A1295" i="5"/>
  <c r="B1294" i="5"/>
  <c r="A1294" i="5"/>
  <c r="B1293" i="5"/>
  <c r="A1293" i="5"/>
  <c r="B1292" i="5"/>
  <c r="A1292" i="5"/>
  <c r="B1291" i="5"/>
  <c r="A1291" i="5"/>
  <c r="B1290" i="5"/>
  <c r="A1290" i="5"/>
  <c r="B1289" i="5"/>
  <c r="A1289" i="5"/>
  <c r="B1288" i="5"/>
  <c r="A1288" i="5"/>
  <c r="B1287" i="5"/>
  <c r="A1287" i="5"/>
  <c r="B1286" i="5"/>
  <c r="A1286" i="5"/>
  <c r="B1285" i="5"/>
  <c r="A1285" i="5"/>
  <c r="B1284" i="5"/>
  <c r="A1284" i="5"/>
  <c r="B1283" i="5"/>
  <c r="A1283" i="5"/>
  <c r="B1282" i="5"/>
  <c r="A1282" i="5"/>
  <c r="B1281" i="5"/>
  <c r="A1281" i="5"/>
  <c r="B1280" i="5"/>
  <c r="A1280" i="5"/>
  <c r="B1279" i="5"/>
  <c r="A1279" i="5"/>
  <c r="C1279" i="5" s="1"/>
  <c r="B1278" i="5"/>
  <c r="A1278" i="5"/>
  <c r="B1277" i="5"/>
  <c r="A1277" i="5"/>
  <c r="C1277" i="5" s="1"/>
  <c r="B1276" i="5"/>
  <c r="A1276" i="5"/>
  <c r="B1275" i="5"/>
  <c r="A1275" i="5"/>
  <c r="B1274" i="5"/>
  <c r="A1274" i="5"/>
  <c r="B1273" i="5"/>
  <c r="A1273" i="5"/>
  <c r="B1272" i="5"/>
  <c r="A1272" i="5"/>
  <c r="B1271" i="5"/>
  <c r="A1271" i="5"/>
  <c r="B1270" i="5"/>
  <c r="A1270" i="5"/>
  <c r="B1269" i="5"/>
  <c r="A1269" i="5"/>
  <c r="B1268" i="5"/>
  <c r="A1268" i="5"/>
  <c r="B1267" i="5"/>
  <c r="A1267" i="5"/>
  <c r="B1266" i="5"/>
  <c r="A1266" i="5"/>
  <c r="B1265" i="5"/>
  <c r="A1265" i="5"/>
  <c r="B1264" i="5"/>
  <c r="A1264" i="5"/>
  <c r="B1263" i="5"/>
  <c r="A1263" i="5"/>
  <c r="B1262" i="5"/>
  <c r="A1262" i="5"/>
  <c r="B1261" i="5"/>
  <c r="A1261" i="5"/>
  <c r="B1260" i="5"/>
  <c r="A1260" i="5"/>
  <c r="B1259" i="5"/>
  <c r="A1259" i="5"/>
  <c r="B1258" i="5"/>
  <c r="A1258" i="5"/>
  <c r="B1257" i="5"/>
  <c r="A1257" i="5"/>
  <c r="B1256" i="5"/>
  <c r="A1256" i="5"/>
  <c r="B1255" i="5"/>
  <c r="A1255" i="5"/>
  <c r="B1254" i="5"/>
  <c r="A1254" i="5"/>
  <c r="B1253" i="5"/>
  <c r="A1253" i="5"/>
  <c r="B1252" i="5"/>
  <c r="A1252" i="5"/>
  <c r="B1251" i="5"/>
  <c r="A1251" i="5"/>
  <c r="B1250" i="5"/>
  <c r="A1250" i="5"/>
  <c r="B1249" i="5"/>
  <c r="A1249" i="5"/>
  <c r="B1248" i="5"/>
  <c r="A1248" i="5"/>
  <c r="B1247" i="5"/>
  <c r="A1247" i="5"/>
  <c r="B1246" i="5"/>
  <c r="A1246" i="5"/>
  <c r="B1245" i="5"/>
  <c r="A1245" i="5"/>
  <c r="B1244" i="5"/>
  <c r="A1244" i="5"/>
  <c r="B1243" i="5"/>
  <c r="A1243" i="5"/>
  <c r="B1242" i="5"/>
  <c r="A1242" i="5"/>
  <c r="B1241" i="5"/>
  <c r="A1241" i="5"/>
  <c r="C1241" i="5" s="1"/>
  <c r="B1240" i="5"/>
  <c r="A1240" i="5"/>
  <c r="B1239" i="5"/>
  <c r="A1239" i="5"/>
  <c r="B1238" i="5"/>
  <c r="A1238" i="5"/>
  <c r="B1237" i="5"/>
  <c r="A1237" i="5"/>
  <c r="C1237" i="5" s="1"/>
  <c r="B1236" i="5"/>
  <c r="A1236" i="5"/>
  <c r="B1235" i="5"/>
  <c r="A1235" i="5"/>
  <c r="B1234" i="5"/>
  <c r="A1234" i="5"/>
  <c r="B1233" i="5"/>
  <c r="A1233" i="5"/>
  <c r="B1232" i="5"/>
  <c r="A1232" i="5"/>
  <c r="B1231" i="5"/>
  <c r="A1231" i="5"/>
  <c r="B1230" i="5"/>
  <c r="A1230" i="5"/>
  <c r="B1229" i="5"/>
  <c r="A1229" i="5"/>
  <c r="C1229" i="5" s="1"/>
  <c r="B1228" i="5"/>
  <c r="A1228" i="5"/>
  <c r="B1227" i="5"/>
  <c r="A1227" i="5"/>
  <c r="B1226" i="5"/>
  <c r="A1226" i="5"/>
  <c r="B1225" i="5"/>
  <c r="A1225" i="5"/>
  <c r="C1225" i="5" s="1"/>
  <c r="B1224" i="5"/>
  <c r="A1224" i="5"/>
  <c r="B1223" i="5"/>
  <c r="A1223" i="5"/>
  <c r="C1223" i="5" s="1"/>
  <c r="B1222" i="5"/>
  <c r="A1222" i="5"/>
  <c r="B1221" i="5"/>
  <c r="A1221" i="5"/>
  <c r="B1220" i="5"/>
  <c r="A1220" i="5"/>
  <c r="B1219" i="5"/>
  <c r="A1219" i="5"/>
  <c r="B1218" i="5"/>
  <c r="A1218" i="5"/>
  <c r="B1217" i="5"/>
  <c r="A1217" i="5"/>
  <c r="C1217" i="5" s="1"/>
  <c r="B1216" i="5"/>
  <c r="A1216" i="5"/>
  <c r="B1215" i="5"/>
  <c r="A1215" i="5"/>
  <c r="C1215" i="5" s="1"/>
  <c r="B1214" i="5"/>
  <c r="A1214" i="5"/>
  <c r="B1213" i="5"/>
  <c r="A1213" i="5"/>
  <c r="C1213" i="5" s="1"/>
  <c r="B1212" i="5"/>
  <c r="A1212" i="5"/>
  <c r="B1211" i="5"/>
  <c r="A1211" i="5"/>
  <c r="B1210" i="5"/>
  <c r="A1210" i="5"/>
  <c r="B1209" i="5"/>
  <c r="A1209" i="5"/>
  <c r="B1208" i="5"/>
  <c r="A1208" i="5"/>
  <c r="B1207" i="5"/>
  <c r="A1207" i="5"/>
  <c r="B1206" i="5"/>
  <c r="A1206" i="5"/>
  <c r="B1205" i="5"/>
  <c r="A1205" i="5"/>
  <c r="B1204" i="5"/>
  <c r="A1204" i="5"/>
  <c r="B1203" i="5"/>
  <c r="A1203" i="5"/>
  <c r="B1202" i="5"/>
  <c r="A1202" i="5"/>
  <c r="B1201" i="5"/>
  <c r="A1201" i="5"/>
  <c r="B1200" i="5"/>
  <c r="A1200" i="5"/>
  <c r="B1199" i="5"/>
  <c r="A1199" i="5"/>
  <c r="B1198" i="5"/>
  <c r="A1198" i="5"/>
  <c r="B1197" i="5"/>
  <c r="A1197" i="5"/>
  <c r="C1197" i="5" s="1"/>
  <c r="B1196" i="5"/>
  <c r="A1196" i="5"/>
  <c r="B1195" i="5"/>
  <c r="A1195" i="5"/>
  <c r="B1194" i="5"/>
  <c r="A1194" i="5"/>
  <c r="B1193" i="5"/>
  <c r="A1193" i="5"/>
  <c r="B1192" i="5"/>
  <c r="A1192" i="5"/>
  <c r="B1191" i="5"/>
  <c r="A1191" i="5"/>
  <c r="B1190" i="5"/>
  <c r="A1190" i="5"/>
  <c r="B1189" i="5"/>
  <c r="A1189" i="5"/>
  <c r="B1188" i="5"/>
  <c r="A1188" i="5"/>
  <c r="B1187" i="5"/>
  <c r="A1187" i="5"/>
  <c r="B1186" i="5"/>
  <c r="A1186" i="5"/>
  <c r="B1185" i="5"/>
  <c r="A1185" i="5"/>
  <c r="B1184" i="5"/>
  <c r="A1184" i="5"/>
  <c r="B1183" i="5"/>
  <c r="A1183" i="5"/>
  <c r="B1182" i="5"/>
  <c r="A1182" i="5"/>
  <c r="B1181" i="5"/>
  <c r="A1181" i="5"/>
  <c r="B1180" i="5"/>
  <c r="A1180" i="5"/>
  <c r="B1179" i="5"/>
  <c r="A1179" i="5"/>
  <c r="B1178" i="5"/>
  <c r="A1178" i="5"/>
  <c r="B1177" i="5"/>
  <c r="A1177" i="5"/>
  <c r="C1177" i="5" s="1"/>
  <c r="B1176" i="5"/>
  <c r="A1176" i="5"/>
  <c r="B1175" i="5"/>
  <c r="A1175" i="5"/>
  <c r="B1174" i="5"/>
  <c r="A1174" i="5"/>
  <c r="B1173" i="5"/>
  <c r="A1173" i="5"/>
  <c r="C1173" i="5" s="1"/>
  <c r="B1172" i="5"/>
  <c r="A1172" i="5"/>
  <c r="B1171" i="5"/>
  <c r="A1171" i="5"/>
  <c r="B1170" i="5"/>
  <c r="A1170" i="5"/>
  <c r="B1169" i="5"/>
  <c r="A1169" i="5"/>
  <c r="B1168" i="5"/>
  <c r="A1168" i="5"/>
  <c r="B1167" i="5"/>
  <c r="A1167" i="5"/>
  <c r="B1166" i="5"/>
  <c r="A1166" i="5"/>
  <c r="B1165" i="5"/>
  <c r="A1165" i="5"/>
  <c r="C1165" i="5" s="1"/>
  <c r="B1164" i="5"/>
  <c r="A1164" i="5"/>
  <c r="B1163" i="5"/>
  <c r="A1163" i="5"/>
  <c r="B1162" i="5"/>
  <c r="A1162" i="5"/>
  <c r="B1161" i="5"/>
  <c r="A1161" i="5"/>
  <c r="C1161" i="5" s="1"/>
  <c r="B1160" i="5"/>
  <c r="A1160" i="5"/>
  <c r="B1159" i="5"/>
  <c r="A1159" i="5"/>
  <c r="C1159" i="5" s="1"/>
  <c r="B1158" i="5"/>
  <c r="A1158" i="5"/>
  <c r="B1157" i="5"/>
  <c r="A1157" i="5"/>
  <c r="B1156" i="5"/>
  <c r="A1156" i="5"/>
  <c r="B1155" i="5"/>
  <c r="A1155" i="5"/>
  <c r="B1154" i="5"/>
  <c r="A1154" i="5"/>
  <c r="B1153" i="5"/>
  <c r="A1153" i="5"/>
  <c r="C1153" i="5" s="1"/>
  <c r="B1152" i="5"/>
  <c r="A1152" i="5"/>
  <c r="B1151" i="5"/>
  <c r="A1151" i="5"/>
  <c r="C1151" i="5" s="1"/>
  <c r="B1150" i="5"/>
  <c r="A1150" i="5"/>
  <c r="B1149" i="5"/>
  <c r="A1149" i="5"/>
  <c r="C1149" i="5" s="1"/>
  <c r="B1148" i="5"/>
  <c r="A1148" i="5"/>
  <c r="B1147" i="5"/>
  <c r="A1147" i="5"/>
  <c r="B1146" i="5"/>
  <c r="A1146" i="5"/>
  <c r="B1145" i="5"/>
  <c r="A1145" i="5"/>
  <c r="C1145" i="5" s="1"/>
  <c r="B1144" i="5"/>
  <c r="A1144" i="5"/>
  <c r="B1143" i="5"/>
  <c r="A1143" i="5"/>
  <c r="B1142" i="5"/>
  <c r="A1142" i="5"/>
  <c r="B1141" i="5"/>
  <c r="A1141" i="5"/>
  <c r="B1140" i="5"/>
  <c r="A1140" i="5"/>
  <c r="B1139" i="5"/>
  <c r="A1139" i="5"/>
  <c r="B1138" i="5"/>
  <c r="A1138" i="5"/>
  <c r="B1137" i="5"/>
  <c r="A1137" i="5"/>
  <c r="B1136" i="5"/>
  <c r="A1136" i="5"/>
  <c r="B1135" i="5"/>
  <c r="A1135" i="5"/>
  <c r="B1134" i="5"/>
  <c r="A1134" i="5"/>
  <c r="B1133" i="5"/>
  <c r="A1133" i="5"/>
  <c r="B1132" i="5"/>
  <c r="A1132" i="5"/>
  <c r="B1131" i="5"/>
  <c r="A1131" i="5"/>
  <c r="B1130" i="5"/>
  <c r="A1130" i="5"/>
  <c r="B1129" i="5"/>
  <c r="A1129" i="5"/>
  <c r="B1128" i="5"/>
  <c r="A1128" i="5"/>
  <c r="B1127" i="5"/>
  <c r="A1127" i="5"/>
  <c r="B1126" i="5"/>
  <c r="A1126" i="5"/>
  <c r="B1125" i="5"/>
  <c r="A1125" i="5"/>
  <c r="B1124" i="5"/>
  <c r="A1124" i="5"/>
  <c r="B1123" i="5"/>
  <c r="A1123" i="5"/>
  <c r="B1122" i="5"/>
  <c r="A1122" i="5"/>
  <c r="B1121" i="5"/>
  <c r="A1121" i="5"/>
  <c r="B1120" i="5"/>
  <c r="A1120" i="5"/>
  <c r="B1119" i="5"/>
  <c r="A1119" i="5"/>
  <c r="B1118" i="5"/>
  <c r="A1118" i="5"/>
  <c r="B1117" i="5"/>
  <c r="A1117" i="5"/>
  <c r="B1116" i="5"/>
  <c r="A1116" i="5"/>
  <c r="B1115" i="5"/>
  <c r="A1115" i="5"/>
  <c r="B1114" i="5"/>
  <c r="A1114" i="5"/>
  <c r="B1113" i="5"/>
  <c r="A1113" i="5"/>
  <c r="C1113" i="5" s="1"/>
  <c r="B1112" i="5"/>
  <c r="A1112" i="5"/>
  <c r="B1111" i="5"/>
  <c r="A1111" i="5"/>
  <c r="B1110" i="5"/>
  <c r="A1110" i="5"/>
  <c r="B1109" i="5"/>
  <c r="A1109" i="5"/>
  <c r="B1108" i="5"/>
  <c r="A1108" i="5"/>
  <c r="B1107" i="5"/>
  <c r="A1107" i="5"/>
  <c r="B1106" i="5"/>
  <c r="A1106" i="5"/>
  <c r="B1105" i="5"/>
  <c r="A1105" i="5"/>
  <c r="B1104" i="5"/>
  <c r="A1104" i="5"/>
  <c r="B1103" i="5"/>
  <c r="A1103" i="5"/>
  <c r="B1102" i="5"/>
  <c r="A1102" i="5"/>
  <c r="B1101" i="5"/>
  <c r="A1101" i="5"/>
  <c r="B1100" i="5"/>
  <c r="A1100" i="5"/>
  <c r="B1099" i="5"/>
  <c r="A1099" i="5"/>
  <c r="B1098" i="5"/>
  <c r="A1098" i="5"/>
  <c r="B1097" i="5"/>
  <c r="A1097" i="5"/>
  <c r="B1096" i="5"/>
  <c r="A1096" i="5"/>
  <c r="B1095" i="5"/>
  <c r="A1095" i="5"/>
  <c r="B1094" i="5"/>
  <c r="A1094" i="5"/>
  <c r="B1093" i="5"/>
  <c r="A1093" i="5"/>
  <c r="B1092" i="5"/>
  <c r="A1092" i="5"/>
  <c r="B1091" i="5"/>
  <c r="A1091" i="5"/>
  <c r="B1090" i="5"/>
  <c r="A1090" i="5"/>
  <c r="B1089" i="5"/>
  <c r="A1089" i="5"/>
  <c r="B1088" i="5"/>
  <c r="A1088" i="5"/>
  <c r="B1087" i="5"/>
  <c r="A1087" i="5"/>
  <c r="B1086" i="5"/>
  <c r="A1086" i="5"/>
  <c r="B1085" i="5"/>
  <c r="A1085" i="5"/>
  <c r="B1084" i="5"/>
  <c r="A1084" i="5"/>
  <c r="B1083" i="5"/>
  <c r="A1083" i="5"/>
  <c r="B1082" i="5"/>
  <c r="A1082" i="5"/>
  <c r="B1081" i="5"/>
  <c r="A1081" i="5"/>
  <c r="B1080" i="5"/>
  <c r="A1080" i="5"/>
  <c r="B1079" i="5"/>
  <c r="A1079" i="5"/>
  <c r="B1078" i="5"/>
  <c r="A1078" i="5"/>
  <c r="B1077" i="5"/>
  <c r="A1077" i="5"/>
  <c r="B1076" i="5"/>
  <c r="A1076" i="5"/>
  <c r="B1075" i="5"/>
  <c r="A1075" i="5"/>
  <c r="B1074" i="5"/>
  <c r="A1074" i="5"/>
  <c r="B1073" i="5"/>
  <c r="A1073" i="5"/>
  <c r="B1072" i="5"/>
  <c r="A1072" i="5"/>
  <c r="B1071" i="5"/>
  <c r="A1071" i="5"/>
  <c r="B1070" i="5"/>
  <c r="A1070" i="5"/>
  <c r="C1070" i="5" s="1"/>
  <c r="B1069" i="5"/>
  <c r="A1069" i="5"/>
  <c r="B1068" i="5"/>
  <c r="A1068" i="5"/>
  <c r="B1067" i="5"/>
  <c r="A1067" i="5"/>
  <c r="B1066" i="5"/>
  <c r="A1066" i="5"/>
  <c r="B1065" i="5"/>
  <c r="A1065" i="5"/>
  <c r="B1064" i="5"/>
  <c r="A1064" i="5"/>
  <c r="B1063" i="5"/>
  <c r="A1063" i="5"/>
  <c r="B1062" i="5"/>
  <c r="A1062" i="5"/>
  <c r="B1061" i="5"/>
  <c r="A1061" i="5"/>
  <c r="B1060" i="5"/>
  <c r="A1060" i="5"/>
  <c r="B1059" i="5"/>
  <c r="A1059" i="5"/>
  <c r="B1058" i="5"/>
  <c r="A1058" i="5"/>
  <c r="B1057" i="5"/>
  <c r="A1057" i="5"/>
  <c r="B1056" i="5"/>
  <c r="A1056" i="5"/>
  <c r="B1055" i="5"/>
  <c r="A1055" i="5"/>
  <c r="B1054" i="5"/>
  <c r="A1054" i="5"/>
  <c r="B1053" i="5"/>
  <c r="A1053" i="5"/>
  <c r="B1052" i="5"/>
  <c r="A1052" i="5"/>
  <c r="B1051" i="5"/>
  <c r="A1051" i="5"/>
  <c r="B1050" i="5"/>
  <c r="A1050" i="5"/>
  <c r="B1049" i="5"/>
  <c r="A1049" i="5"/>
  <c r="B1048" i="5"/>
  <c r="A1048" i="5"/>
  <c r="B1047" i="5"/>
  <c r="A1047" i="5"/>
  <c r="B1046" i="5"/>
  <c r="A1046" i="5"/>
  <c r="C1046" i="5" s="1"/>
  <c r="B1045" i="5"/>
  <c r="A1045" i="5"/>
  <c r="B1044" i="5"/>
  <c r="A1044" i="5"/>
  <c r="B1043" i="5"/>
  <c r="A1043" i="5"/>
  <c r="B1042" i="5"/>
  <c r="A1042" i="5"/>
  <c r="B1041" i="5"/>
  <c r="A1041" i="5"/>
  <c r="B1040" i="5"/>
  <c r="A1040" i="5"/>
  <c r="B1039" i="5"/>
  <c r="A1039" i="5"/>
  <c r="B1038" i="5"/>
  <c r="A1038" i="5"/>
  <c r="B1037" i="5"/>
  <c r="A1037" i="5"/>
  <c r="B1036" i="5"/>
  <c r="A1036" i="5"/>
  <c r="B1035" i="5"/>
  <c r="A1035" i="5"/>
  <c r="B1034" i="5"/>
  <c r="A1034" i="5"/>
  <c r="B1033" i="5"/>
  <c r="A1033" i="5"/>
  <c r="B1032" i="5"/>
  <c r="A1032" i="5"/>
  <c r="B1031" i="5"/>
  <c r="A1031" i="5"/>
  <c r="B1030" i="5"/>
  <c r="A1030" i="5"/>
  <c r="B1029" i="5"/>
  <c r="A1029" i="5"/>
  <c r="B1028" i="5"/>
  <c r="A1028" i="5"/>
  <c r="B1027" i="5"/>
  <c r="A1027" i="5"/>
  <c r="B1026" i="5"/>
  <c r="A1026" i="5"/>
  <c r="B1025" i="5"/>
  <c r="A1025" i="5"/>
  <c r="B1024" i="5"/>
  <c r="A1024" i="5"/>
  <c r="B1023" i="5"/>
  <c r="A1023" i="5"/>
  <c r="B1022" i="5"/>
  <c r="A1022" i="5"/>
  <c r="B1021" i="5"/>
  <c r="A1021" i="5"/>
  <c r="B1020" i="5"/>
  <c r="A1020" i="5"/>
  <c r="B1019" i="5"/>
  <c r="A1019" i="5"/>
  <c r="B1018" i="5"/>
  <c r="A1018" i="5"/>
  <c r="B1017" i="5"/>
  <c r="A1017" i="5"/>
  <c r="B1016" i="5"/>
  <c r="A1016" i="5"/>
  <c r="B1015" i="5"/>
  <c r="A1015" i="5"/>
  <c r="B1014" i="5"/>
  <c r="A1014" i="5"/>
  <c r="B1013" i="5"/>
  <c r="A1013" i="5"/>
  <c r="B1012" i="5"/>
  <c r="A1012" i="5"/>
  <c r="C1012" i="5" s="1"/>
  <c r="B1011" i="5"/>
  <c r="A1011" i="5"/>
  <c r="B1010" i="5"/>
  <c r="A1010" i="5"/>
  <c r="B1009" i="5"/>
  <c r="A1009" i="5"/>
  <c r="B1008" i="5"/>
  <c r="A1008" i="5"/>
  <c r="B1007" i="5"/>
  <c r="A1007" i="5"/>
  <c r="B1006" i="5"/>
  <c r="A1006" i="5"/>
  <c r="B1005" i="5"/>
  <c r="A1005" i="5"/>
  <c r="B1004" i="5"/>
  <c r="A1004" i="5"/>
  <c r="B1003" i="5"/>
  <c r="A1003" i="5"/>
  <c r="B1002" i="5"/>
  <c r="A1002" i="5"/>
  <c r="B1001" i="5"/>
  <c r="A1001" i="5"/>
  <c r="B1000" i="5"/>
  <c r="A1000" i="5"/>
  <c r="B999" i="5"/>
  <c r="A999" i="5"/>
  <c r="B998" i="5"/>
  <c r="A998" i="5"/>
  <c r="B997" i="5"/>
  <c r="A997" i="5"/>
  <c r="B996" i="5"/>
  <c r="A996" i="5"/>
  <c r="B995" i="5"/>
  <c r="A995" i="5"/>
  <c r="B994" i="5"/>
  <c r="A994" i="5"/>
  <c r="B993" i="5"/>
  <c r="A993" i="5"/>
  <c r="B992" i="5"/>
  <c r="A992" i="5"/>
  <c r="B991" i="5"/>
  <c r="A991" i="5"/>
  <c r="B990" i="5"/>
  <c r="A990" i="5"/>
  <c r="B989" i="5"/>
  <c r="A989" i="5"/>
  <c r="B988" i="5"/>
  <c r="A988" i="5"/>
  <c r="B987" i="5"/>
  <c r="A987" i="5"/>
  <c r="B986" i="5"/>
  <c r="A986" i="5"/>
  <c r="B985" i="5"/>
  <c r="A985" i="5"/>
  <c r="C985" i="5" s="1"/>
  <c r="B984" i="5"/>
  <c r="A984" i="5"/>
  <c r="B983" i="5"/>
  <c r="A983" i="5"/>
  <c r="B982" i="5"/>
  <c r="A982" i="5"/>
  <c r="B981" i="5"/>
  <c r="A981" i="5"/>
  <c r="C981" i="5" s="1"/>
  <c r="B980" i="5"/>
  <c r="A980" i="5"/>
  <c r="B979" i="5"/>
  <c r="A979" i="5"/>
  <c r="B978" i="5"/>
  <c r="A978" i="5"/>
  <c r="B977" i="5"/>
  <c r="A977" i="5"/>
  <c r="B976" i="5"/>
  <c r="A976" i="5"/>
  <c r="B975" i="5"/>
  <c r="A975" i="5"/>
  <c r="B974" i="5"/>
  <c r="A974" i="5"/>
  <c r="B973" i="5"/>
  <c r="A973" i="5"/>
  <c r="C973" i="5" s="1"/>
  <c r="B972" i="5"/>
  <c r="A972" i="5"/>
  <c r="B971" i="5"/>
  <c r="A971" i="5"/>
  <c r="B970" i="5"/>
  <c r="A970" i="5"/>
  <c r="B969" i="5"/>
  <c r="A969" i="5"/>
  <c r="C969" i="5" s="1"/>
  <c r="B968" i="5"/>
  <c r="A968" i="5"/>
  <c r="B967" i="5"/>
  <c r="A967" i="5"/>
  <c r="C967" i="5" s="1"/>
  <c r="B966" i="5"/>
  <c r="A966" i="5"/>
  <c r="B965" i="5"/>
  <c r="A965" i="5"/>
  <c r="B964" i="5"/>
  <c r="A964" i="5"/>
  <c r="B963" i="5"/>
  <c r="A963" i="5"/>
  <c r="B962" i="5"/>
  <c r="A962" i="5"/>
  <c r="B961" i="5"/>
  <c r="A961" i="5"/>
  <c r="C961" i="5" s="1"/>
  <c r="B960" i="5"/>
  <c r="A960" i="5"/>
  <c r="B959" i="5"/>
  <c r="A959" i="5"/>
  <c r="C959" i="5" s="1"/>
  <c r="B958" i="5"/>
  <c r="A958" i="5"/>
  <c r="B957" i="5"/>
  <c r="A957" i="5"/>
  <c r="C957" i="5" s="1"/>
  <c r="B956" i="5"/>
  <c r="A956" i="5"/>
  <c r="B955" i="5"/>
  <c r="A955" i="5"/>
  <c r="B954" i="5"/>
  <c r="A954" i="5"/>
  <c r="B953" i="5"/>
  <c r="A953" i="5"/>
  <c r="B952" i="5"/>
  <c r="A952" i="5"/>
  <c r="B951" i="5"/>
  <c r="A951" i="5"/>
  <c r="B950" i="5"/>
  <c r="A950" i="5"/>
  <c r="B949" i="5"/>
  <c r="A949" i="5"/>
  <c r="B948" i="5"/>
  <c r="A948" i="5"/>
  <c r="B947" i="5"/>
  <c r="A947" i="5"/>
  <c r="B946" i="5"/>
  <c r="A946" i="5"/>
  <c r="B945" i="5"/>
  <c r="A945" i="5"/>
  <c r="B944" i="5"/>
  <c r="A944" i="5"/>
  <c r="B943" i="5"/>
  <c r="A943" i="5"/>
  <c r="B942" i="5"/>
  <c r="A942" i="5"/>
  <c r="B941" i="5"/>
  <c r="A941" i="5"/>
  <c r="C941" i="5" s="1"/>
  <c r="B940" i="5"/>
  <c r="A940" i="5"/>
  <c r="B939" i="5"/>
  <c r="A939" i="5"/>
  <c r="B938" i="5"/>
  <c r="A938" i="5"/>
  <c r="B937" i="5"/>
  <c r="A937" i="5"/>
  <c r="B936" i="5"/>
  <c r="A936" i="5"/>
  <c r="B935" i="5"/>
  <c r="A935" i="5"/>
  <c r="B934" i="5"/>
  <c r="A934" i="5"/>
  <c r="B933" i="5"/>
  <c r="A933" i="5"/>
  <c r="B932" i="5"/>
  <c r="A932" i="5"/>
  <c r="B931" i="5"/>
  <c r="A931" i="5"/>
  <c r="B930" i="5"/>
  <c r="A930" i="5"/>
  <c r="B929" i="5"/>
  <c r="A929" i="5"/>
  <c r="B928" i="5"/>
  <c r="A928" i="5"/>
  <c r="B927" i="5"/>
  <c r="A927" i="5"/>
  <c r="B926" i="5"/>
  <c r="A926" i="5"/>
  <c r="B925" i="5"/>
  <c r="A925" i="5"/>
  <c r="B924" i="5"/>
  <c r="A924" i="5"/>
  <c r="B923" i="5"/>
  <c r="A923" i="5"/>
  <c r="B922" i="5"/>
  <c r="A922" i="5"/>
  <c r="B921" i="5"/>
  <c r="A921" i="5"/>
  <c r="C921" i="5" s="1"/>
  <c r="B920" i="5"/>
  <c r="A920" i="5"/>
  <c r="B919" i="5"/>
  <c r="A919" i="5"/>
  <c r="B918" i="5"/>
  <c r="A918" i="5"/>
  <c r="B917" i="5"/>
  <c r="A917" i="5"/>
  <c r="C917" i="5" s="1"/>
  <c r="B916" i="5"/>
  <c r="A916" i="5"/>
  <c r="B915" i="5"/>
  <c r="A915" i="5"/>
  <c r="B914" i="5"/>
  <c r="A914" i="5"/>
  <c r="B913" i="5"/>
  <c r="A913" i="5"/>
  <c r="B912" i="5"/>
  <c r="A912" i="5"/>
  <c r="B911" i="5"/>
  <c r="A911" i="5"/>
  <c r="B910" i="5"/>
  <c r="A910" i="5"/>
  <c r="B909" i="5"/>
  <c r="A909" i="5"/>
  <c r="C909" i="5" s="1"/>
  <c r="B908" i="5"/>
  <c r="A908" i="5"/>
  <c r="B907" i="5"/>
  <c r="A907" i="5"/>
  <c r="B906" i="5"/>
  <c r="A906" i="5"/>
  <c r="B905" i="5"/>
  <c r="A905" i="5"/>
  <c r="C905" i="5" s="1"/>
  <c r="B904" i="5"/>
  <c r="A904" i="5"/>
  <c r="B903" i="5"/>
  <c r="A903" i="5"/>
  <c r="C903" i="5" s="1"/>
  <c r="B902" i="5"/>
  <c r="A902" i="5"/>
  <c r="B901" i="5"/>
  <c r="A901" i="5"/>
  <c r="B900" i="5"/>
  <c r="A900" i="5"/>
  <c r="B899" i="5"/>
  <c r="A899" i="5"/>
  <c r="B898" i="5"/>
  <c r="A898" i="5"/>
  <c r="B897" i="5"/>
  <c r="A897" i="5"/>
  <c r="C897" i="5" s="1"/>
  <c r="B896" i="5"/>
  <c r="A896" i="5"/>
  <c r="B895" i="5"/>
  <c r="A895" i="5"/>
  <c r="C895" i="5" s="1"/>
  <c r="B894" i="5"/>
  <c r="A894" i="5"/>
  <c r="B893" i="5"/>
  <c r="A893" i="5"/>
  <c r="C893" i="5" s="1"/>
  <c r="B892" i="5"/>
  <c r="A892" i="5"/>
  <c r="B891" i="5"/>
  <c r="A891" i="5"/>
  <c r="B890" i="5"/>
  <c r="A890" i="5"/>
  <c r="B889" i="5"/>
  <c r="A889" i="5"/>
  <c r="C889" i="5" s="1"/>
  <c r="B888" i="5"/>
  <c r="A888" i="5"/>
  <c r="B887" i="5"/>
  <c r="A887" i="5"/>
  <c r="B886" i="5"/>
  <c r="A886" i="5"/>
  <c r="B885" i="5"/>
  <c r="A885" i="5"/>
  <c r="B884" i="5"/>
  <c r="A884" i="5"/>
  <c r="B883" i="5"/>
  <c r="A883" i="5"/>
  <c r="B882" i="5"/>
  <c r="A882" i="5"/>
  <c r="B881" i="5"/>
  <c r="A881" i="5"/>
  <c r="B880" i="5"/>
  <c r="A880" i="5"/>
  <c r="B879" i="5"/>
  <c r="A879" i="5"/>
  <c r="B878" i="5"/>
  <c r="A878" i="5"/>
  <c r="B877" i="5"/>
  <c r="A877" i="5"/>
  <c r="B876" i="5"/>
  <c r="A876" i="5"/>
  <c r="B875" i="5"/>
  <c r="A875" i="5"/>
  <c r="B874" i="5"/>
  <c r="A874" i="5"/>
  <c r="B873" i="5"/>
  <c r="A873" i="5"/>
  <c r="B872" i="5"/>
  <c r="A872" i="5"/>
  <c r="B871" i="5"/>
  <c r="A871" i="5"/>
  <c r="B870" i="5"/>
  <c r="A870" i="5"/>
  <c r="B869" i="5"/>
  <c r="A869" i="5"/>
  <c r="B868" i="5"/>
  <c r="A868" i="5"/>
  <c r="B867" i="5"/>
  <c r="A867" i="5"/>
  <c r="B866" i="5"/>
  <c r="A866" i="5"/>
  <c r="B865" i="5"/>
  <c r="A865" i="5"/>
  <c r="B864" i="5"/>
  <c r="A864" i="5"/>
  <c r="B863" i="5"/>
  <c r="A863" i="5"/>
  <c r="B862" i="5"/>
  <c r="A862" i="5"/>
  <c r="B861" i="5"/>
  <c r="A861" i="5"/>
  <c r="B860" i="5"/>
  <c r="A860" i="5"/>
  <c r="B859" i="5"/>
  <c r="A859" i="5"/>
  <c r="B858" i="5"/>
  <c r="A858" i="5"/>
  <c r="B857" i="5"/>
  <c r="A857" i="5"/>
  <c r="C857" i="5" s="1"/>
  <c r="B856" i="5"/>
  <c r="A856" i="5"/>
  <c r="B855" i="5"/>
  <c r="A855" i="5"/>
  <c r="C855" i="5" s="1"/>
  <c r="B854" i="5"/>
  <c r="A854" i="5"/>
  <c r="B853" i="5"/>
  <c r="A853" i="5"/>
  <c r="C853" i="5" s="1"/>
  <c r="B852" i="5"/>
  <c r="A852" i="5"/>
  <c r="B851" i="5"/>
  <c r="A851" i="5"/>
  <c r="B850" i="5"/>
  <c r="A850" i="5"/>
  <c r="B849" i="5"/>
  <c r="A849" i="5"/>
  <c r="B848" i="5"/>
  <c r="A848" i="5"/>
  <c r="B847" i="5"/>
  <c r="A847" i="5"/>
  <c r="B846" i="5"/>
  <c r="A846" i="5"/>
  <c r="B845" i="5"/>
  <c r="A845" i="5"/>
  <c r="C845" i="5" s="1"/>
  <c r="B844" i="5"/>
  <c r="A844" i="5"/>
  <c r="B843" i="5"/>
  <c r="A843" i="5"/>
  <c r="B842" i="5"/>
  <c r="A842" i="5"/>
  <c r="B841" i="5"/>
  <c r="A841" i="5"/>
  <c r="B840" i="5"/>
  <c r="A840" i="5"/>
  <c r="B839" i="5"/>
  <c r="A839" i="5"/>
  <c r="B838" i="5"/>
  <c r="A838" i="5"/>
  <c r="B837" i="5"/>
  <c r="A837" i="5"/>
  <c r="B836" i="5"/>
  <c r="A836" i="5"/>
  <c r="B835" i="5"/>
  <c r="A835" i="5"/>
  <c r="B834" i="5"/>
  <c r="A834" i="5"/>
  <c r="B833" i="5"/>
  <c r="A833" i="5"/>
  <c r="B832" i="5"/>
  <c r="A832" i="5"/>
  <c r="B831" i="5"/>
  <c r="A831" i="5"/>
  <c r="B830" i="5"/>
  <c r="A830" i="5"/>
  <c r="B829" i="5"/>
  <c r="A829" i="5"/>
  <c r="B828" i="5"/>
  <c r="A828" i="5"/>
  <c r="B827" i="5"/>
  <c r="A827" i="5"/>
  <c r="B826" i="5"/>
  <c r="A826" i="5"/>
  <c r="B825" i="5"/>
  <c r="A825" i="5"/>
  <c r="B824" i="5"/>
  <c r="A824" i="5"/>
  <c r="B823" i="5"/>
  <c r="A823" i="5"/>
  <c r="B822" i="5"/>
  <c r="A822" i="5"/>
  <c r="B821" i="5"/>
  <c r="A821" i="5"/>
  <c r="B820" i="5"/>
  <c r="A820" i="5"/>
  <c r="C820" i="5" s="1"/>
  <c r="B819" i="5"/>
  <c r="A819" i="5"/>
  <c r="B818" i="5"/>
  <c r="A818" i="5"/>
  <c r="C818" i="5" s="1"/>
  <c r="B817" i="5"/>
  <c r="A817" i="5"/>
  <c r="B816" i="5"/>
  <c r="A816" i="5"/>
  <c r="B815" i="5"/>
  <c r="A815" i="5"/>
  <c r="B814" i="5"/>
  <c r="A814" i="5"/>
  <c r="C814" i="5" s="1"/>
  <c r="B813" i="5"/>
  <c r="A813" i="5"/>
  <c r="B812" i="5"/>
  <c r="A812" i="5"/>
  <c r="B811" i="5"/>
  <c r="A811" i="5"/>
  <c r="B810" i="5"/>
  <c r="A810" i="5"/>
  <c r="B809" i="5"/>
  <c r="A809" i="5"/>
  <c r="B808" i="5"/>
  <c r="A808" i="5"/>
  <c r="B807" i="5"/>
  <c r="A807" i="5"/>
  <c r="B806" i="5"/>
  <c r="A806" i="5"/>
  <c r="B805" i="5"/>
  <c r="A805" i="5"/>
  <c r="B804" i="5"/>
  <c r="A804" i="5"/>
  <c r="B803" i="5"/>
  <c r="A803" i="5"/>
  <c r="B802" i="5"/>
  <c r="A802" i="5"/>
  <c r="B801" i="5"/>
  <c r="A801" i="5"/>
  <c r="B800" i="5"/>
  <c r="A800" i="5"/>
  <c r="B799" i="5"/>
  <c r="A799" i="5"/>
  <c r="B798" i="5"/>
  <c r="A798" i="5"/>
  <c r="B797" i="5"/>
  <c r="A797" i="5"/>
  <c r="B796" i="5"/>
  <c r="A796" i="5"/>
  <c r="B795" i="5"/>
  <c r="A795" i="5"/>
  <c r="B794" i="5"/>
  <c r="A794" i="5"/>
  <c r="B793" i="5"/>
  <c r="A793" i="5"/>
  <c r="C793" i="5" s="1"/>
  <c r="B792" i="5"/>
  <c r="A792" i="5"/>
  <c r="B791" i="5"/>
  <c r="A791" i="5"/>
  <c r="B790" i="5"/>
  <c r="A790" i="5"/>
  <c r="B789" i="5"/>
  <c r="A789" i="5"/>
  <c r="B788" i="5"/>
  <c r="A788" i="5"/>
  <c r="B787" i="5"/>
  <c r="A787" i="5"/>
  <c r="B786" i="5"/>
  <c r="A786" i="5"/>
  <c r="B785" i="5"/>
  <c r="A785" i="5"/>
  <c r="B784" i="5"/>
  <c r="A784" i="5"/>
  <c r="B783" i="5"/>
  <c r="A783" i="5"/>
  <c r="B782" i="5"/>
  <c r="A782" i="5"/>
  <c r="B781" i="5"/>
  <c r="A781" i="5"/>
  <c r="B780" i="5"/>
  <c r="A780" i="5"/>
  <c r="B779" i="5"/>
  <c r="A779" i="5"/>
  <c r="B778" i="5"/>
  <c r="A778" i="5"/>
  <c r="B777" i="5"/>
  <c r="A777" i="5"/>
  <c r="B776" i="5"/>
  <c r="A776" i="5"/>
  <c r="B775" i="5"/>
  <c r="A775" i="5"/>
  <c r="B774" i="5"/>
  <c r="A774" i="5"/>
  <c r="B773" i="5"/>
  <c r="A773" i="5"/>
  <c r="B772" i="5"/>
  <c r="A772" i="5"/>
  <c r="B771" i="5"/>
  <c r="A771" i="5"/>
  <c r="B770" i="5"/>
  <c r="A770" i="5"/>
  <c r="B769" i="5"/>
  <c r="A769" i="5"/>
  <c r="B768" i="5"/>
  <c r="A768" i="5"/>
  <c r="B767" i="5"/>
  <c r="A767" i="5"/>
  <c r="B766" i="5"/>
  <c r="A766" i="5"/>
  <c r="B765" i="5"/>
  <c r="A765" i="5"/>
  <c r="B764" i="5"/>
  <c r="A764" i="5"/>
  <c r="B763" i="5"/>
  <c r="A763" i="5"/>
  <c r="B762" i="5"/>
  <c r="A762" i="5"/>
  <c r="B761" i="5"/>
  <c r="A761" i="5"/>
  <c r="B760" i="5"/>
  <c r="A760" i="5"/>
  <c r="B759" i="5"/>
  <c r="A759" i="5"/>
  <c r="B758" i="5"/>
  <c r="A758" i="5"/>
  <c r="B757" i="5"/>
  <c r="A757" i="5"/>
  <c r="B756" i="5"/>
  <c r="A756" i="5"/>
  <c r="B755" i="5"/>
  <c r="A755" i="5"/>
  <c r="B754" i="5"/>
  <c r="A754" i="5"/>
  <c r="B753" i="5"/>
  <c r="A753" i="5"/>
  <c r="B752" i="5"/>
  <c r="A752" i="5"/>
  <c r="B751" i="5"/>
  <c r="A751" i="5"/>
  <c r="B750" i="5"/>
  <c r="A750" i="5"/>
  <c r="B749" i="5"/>
  <c r="A749" i="5"/>
  <c r="B748" i="5"/>
  <c r="A748" i="5"/>
  <c r="B747" i="5"/>
  <c r="A747" i="5"/>
  <c r="B746" i="5"/>
  <c r="A746" i="5"/>
  <c r="B745" i="5"/>
  <c r="A745" i="5"/>
  <c r="B744" i="5"/>
  <c r="A744" i="5"/>
  <c r="B743" i="5"/>
  <c r="A743" i="5"/>
  <c r="B742" i="5"/>
  <c r="A742" i="5"/>
  <c r="B741" i="5"/>
  <c r="A741" i="5"/>
  <c r="B740" i="5"/>
  <c r="A740" i="5"/>
  <c r="B739" i="5"/>
  <c r="A739" i="5"/>
  <c r="B738" i="5"/>
  <c r="A738" i="5"/>
  <c r="B737" i="5"/>
  <c r="A737" i="5"/>
  <c r="B736" i="5"/>
  <c r="A736" i="5"/>
  <c r="B735" i="5"/>
  <c r="A735" i="5"/>
  <c r="B734" i="5"/>
  <c r="A734" i="5"/>
  <c r="B733" i="5"/>
  <c r="A733" i="5"/>
  <c r="B732" i="5"/>
  <c r="A732" i="5"/>
  <c r="B731" i="5"/>
  <c r="A731" i="5"/>
  <c r="B730" i="5"/>
  <c r="A730" i="5"/>
  <c r="B729" i="5"/>
  <c r="A729" i="5"/>
  <c r="B728" i="5"/>
  <c r="A728" i="5"/>
  <c r="B727" i="5"/>
  <c r="A727" i="5"/>
  <c r="B726" i="5"/>
  <c r="A726" i="5"/>
  <c r="B725" i="5"/>
  <c r="A725" i="5"/>
  <c r="B724" i="5"/>
  <c r="A724" i="5"/>
  <c r="B723" i="5"/>
  <c r="A723" i="5"/>
  <c r="B722" i="5"/>
  <c r="A722" i="5"/>
  <c r="B721" i="5"/>
  <c r="A721" i="5"/>
  <c r="B720" i="5"/>
  <c r="A720" i="5"/>
  <c r="B719" i="5"/>
  <c r="A719" i="5"/>
  <c r="B718" i="5"/>
  <c r="A718" i="5"/>
  <c r="B717" i="5"/>
  <c r="A717" i="5"/>
  <c r="C717" i="5" s="1"/>
  <c r="B716" i="5"/>
  <c r="A716" i="5"/>
  <c r="B715" i="5"/>
  <c r="A715" i="5"/>
  <c r="B714" i="5"/>
  <c r="A714" i="5"/>
  <c r="B713" i="5"/>
  <c r="A713" i="5"/>
  <c r="C713" i="5" s="1"/>
  <c r="B712" i="5"/>
  <c r="A712" i="5"/>
  <c r="B711" i="5"/>
  <c r="A711" i="5"/>
  <c r="C711" i="5" s="1"/>
  <c r="B710" i="5"/>
  <c r="A710" i="5"/>
  <c r="B709" i="5"/>
  <c r="A709" i="5"/>
  <c r="B708" i="5"/>
  <c r="A708" i="5"/>
  <c r="B707" i="5"/>
  <c r="A707" i="5"/>
  <c r="B706" i="5"/>
  <c r="A706" i="5"/>
  <c r="B705" i="5"/>
  <c r="A705" i="5"/>
  <c r="C705" i="5" s="1"/>
  <c r="B704" i="5"/>
  <c r="A704" i="5"/>
  <c r="B703" i="5"/>
  <c r="A703" i="5"/>
  <c r="C703" i="5" s="1"/>
  <c r="B702" i="5"/>
  <c r="A702" i="5"/>
  <c r="B701" i="5"/>
  <c r="A701" i="5"/>
  <c r="C701" i="5" s="1"/>
  <c r="B700" i="5"/>
  <c r="A700" i="5"/>
  <c r="B699" i="5"/>
  <c r="A699" i="5"/>
  <c r="B698" i="5"/>
  <c r="A698" i="5"/>
  <c r="B697" i="5"/>
  <c r="A697" i="5"/>
  <c r="C697" i="5" s="1"/>
  <c r="B696" i="5"/>
  <c r="A696" i="5"/>
  <c r="B695" i="5"/>
  <c r="A695" i="5"/>
  <c r="B694" i="5"/>
  <c r="A694" i="5"/>
  <c r="B693" i="5"/>
  <c r="A693" i="5"/>
  <c r="B692" i="5"/>
  <c r="A692" i="5"/>
  <c r="C692" i="5" s="1"/>
  <c r="B691" i="5"/>
  <c r="A691" i="5"/>
  <c r="B690" i="5"/>
  <c r="A690" i="5"/>
  <c r="B689" i="5"/>
  <c r="A689" i="5"/>
  <c r="B688" i="5"/>
  <c r="A688" i="5"/>
  <c r="B687" i="5"/>
  <c r="A687" i="5"/>
  <c r="B686" i="5"/>
  <c r="A686" i="5"/>
  <c r="B685" i="5"/>
  <c r="A685" i="5"/>
  <c r="B684" i="5"/>
  <c r="A684" i="5"/>
  <c r="B683" i="5"/>
  <c r="A683" i="5"/>
  <c r="B682" i="5"/>
  <c r="A682" i="5"/>
  <c r="B681" i="5"/>
  <c r="A681" i="5"/>
  <c r="B680" i="5"/>
  <c r="A680" i="5"/>
  <c r="B679" i="5"/>
  <c r="A679" i="5"/>
  <c r="B678" i="5"/>
  <c r="A678" i="5"/>
  <c r="B677" i="5"/>
  <c r="A677" i="5"/>
  <c r="B676" i="5"/>
  <c r="A676" i="5"/>
  <c r="B675" i="5"/>
  <c r="A675" i="5"/>
  <c r="B674" i="5"/>
  <c r="A674" i="5"/>
  <c r="B673" i="5"/>
  <c r="A673" i="5"/>
  <c r="B672" i="5"/>
  <c r="A672" i="5"/>
  <c r="B671" i="5"/>
  <c r="A671" i="5"/>
  <c r="B670" i="5"/>
  <c r="A670" i="5"/>
  <c r="B669" i="5"/>
  <c r="A669" i="5"/>
  <c r="B668" i="5"/>
  <c r="A668" i="5"/>
  <c r="B667" i="5"/>
  <c r="A667" i="5"/>
  <c r="B666" i="5"/>
  <c r="A666" i="5"/>
  <c r="B665" i="5"/>
  <c r="C665" i="5" s="1"/>
  <c r="A665" i="5"/>
  <c r="B664" i="5"/>
  <c r="A664" i="5"/>
  <c r="B663" i="5"/>
  <c r="A663" i="5"/>
  <c r="B662" i="5"/>
  <c r="A662" i="5"/>
  <c r="C662" i="5" s="1"/>
  <c r="B661" i="5"/>
  <c r="A661" i="5"/>
  <c r="B660" i="5"/>
  <c r="A660" i="5"/>
  <c r="B659" i="5"/>
  <c r="A659" i="5"/>
  <c r="B658" i="5"/>
  <c r="A658" i="5"/>
  <c r="B657" i="5"/>
  <c r="C657" i="5" s="1"/>
  <c r="A657" i="5"/>
  <c r="B656" i="5"/>
  <c r="A656" i="5"/>
  <c r="B655" i="5"/>
  <c r="A655" i="5"/>
  <c r="B654" i="5"/>
  <c r="A654" i="5"/>
  <c r="B653" i="5"/>
  <c r="A653" i="5"/>
  <c r="B652" i="5"/>
  <c r="A652" i="5"/>
  <c r="B651" i="5"/>
  <c r="A651" i="5"/>
  <c r="B650" i="5"/>
  <c r="A650" i="5"/>
  <c r="B649" i="5"/>
  <c r="A649" i="5"/>
  <c r="B648" i="5"/>
  <c r="A648" i="5"/>
  <c r="B647" i="5"/>
  <c r="A647" i="5"/>
  <c r="B646" i="5"/>
  <c r="A646" i="5"/>
  <c r="B645" i="5"/>
  <c r="A645" i="5"/>
  <c r="B644" i="5"/>
  <c r="A644" i="5"/>
  <c r="C644" i="5" s="1"/>
  <c r="B643" i="5"/>
  <c r="A643" i="5"/>
  <c r="B642" i="5"/>
  <c r="A642" i="5"/>
  <c r="C642" i="5" s="1"/>
  <c r="B641" i="5"/>
  <c r="A641" i="5"/>
  <c r="B640" i="5"/>
  <c r="A640" i="5"/>
  <c r="B639" i="5"/>
  <c r="A639" i="5"/>
  <c r="B638" i="5"/>
  <c r="A638" i="5"/>
  <c r="B637" i="5"/>
  <c r="A637" i="5"/>
  <c r="B636" i="5"/>
  <c r="A636" i="5"/>
  <c r="C636" i="5" s="1"/>
  <c r="B635" i="5"/>
  <c r="A635" i="5"/>
  <c r="B634" i="5"/>
  <c r="A634" i="5"/>
  <c r="C634" i="5" s="1"/>
  <c r="B633" i="5"/>
  <c r="C633" i="5" s="1"/>
  <c r="A633" i="5"/>
  <c r="B632" i="5"/>
  <c r="A632" i="5"/>
  <c r="B631" i="5"/>
  <c r="A631" i="5"/>
  <c r="B630" i="5"/>
  <c r="A630" i="5"/>
  <c r="B629" i="5"/>
  <c r="A629" i="5"/>
  <c r="B628" i="5"/>
  <c r="A628" i="5"/>
  <c r="C628" i="5" s="1"/>
  <c r="B627" i="5"/>
  <c r="A627" i="5"/>
  <c r="B626" i="5"/>
  <c r="A626" i="5"/>
  <c r="B625" i="5"/>
  <c r="A625" i="5"/>
  <c r="B624" i="5"/>
  <c r="A624" i="5"/>
  <c r="B623" i="5"/>
  <c r="A623" i="5"/>
  <c r="B622" i="5"/>
  <c r="A622" i="5"/>
  <c r="C622" i="5" s="1"/>
  <c r="B621" i="5"/>
  <c r="A621" i="5"/>
  <c r="B620" i="5"/>
  <c r="A620" i="5"/>
  <c r="B619" i="5"/>
  <c r="A619" i="5"/>
  <c r="B618" i="5"/>
  <c r="A618" i="5"/>
  <c r="B617" i="5"/>
  <c r="A617" i="5"/>
  <c r="B616" i="5"/>
  <c r="A616" i="5"/>
  <c r="B615" i="5"/>
  <c r="A615" i="5"/>
  <c r="B614" i="5"/>
  <c r="A614" i="5"/>
  <c r="B613" i="5"/>
  <c r="C613" i="5" s="1"/>
  <c r="A613" i="5"/>
  <c r="B612" i="5"/>
  <c r="A612" i="5"/>
  <c r="B611" i="5"/>
  <c r="A611" i="5"/>
  <c r="B610" i="5"/>
  <c r="A610" i="5"/>
  <c r="B609" i="5"/>
  <c r="A609" i="5"/>
  <c r="B608" i="5"/>
  <c r="A608" i="5"/>
  <c r="B607" i="5"/>
  <c r="A607" i="5"/>
  <c r="B606" i="5"/>
  <c r="A606" i="5"/>
  <c r="B605" i="5"/>
  <c r="A605" i="5"/>
  <c r="B604" i="5"/>
  <c r="A604" i="5"/>
  <c r="B603" i="5"/>
  <c r="A603" i="5"/>
  <c r="B602" i="5"/>
  <c r="A602" i="5"/>
  <c r="B601" i="5"/>
  <c r="A601" i="5"/>
  <c r="B600" i="5"/>
  <c r="A600" i="5"/>
  <c r="B599" i="5"/>
  <c r="A599" i="5"/>
  <c r="B598" i="5"/>
  <c r="A598" i="5"/>
  <c r="C598" i="5" s="1"/>
  <c r="B597" i="5"/>
  <c r="A597" i="5"/>
  <c r="B596" i="5"/>
  <c r="A596" i="5"/>
  <c r="B595" i="5"/>
  <c r="A595" i="5"/>
  <c r="B594" i="5"/>
  <c r="A594" i="5"/>
  <c r="B593" i="5"/>
  <c r="C593" i="5" s="1"/>
  <c r="A593" i="5"/>
  <c r="B592" i="5"/>
  <c r="A592" i="5"/>
  <c r="B591" i="5"/>
  <c r="A591" i="5"/>
  <c r="B590" i="5"/>
  <c r="A590" i="5"/>
  <c r="C589" i="5"/>
  <c r="B589" i="5"/>
  <c r="A589" i="5"/>
  <c r="B588" i="5"/>
  <c r="A588" i="5"/>
  <c r="B587" i="5"/>
  <c r="A587" i="5"/>
  <c r="B586" i="5"/>
  <c r="A586" i="5"/>
  <c r="B585" i="5"/>
  <c r="A585" i="5"/>
  <c r="B584" i="5"/>
  <c r="A584" i="5"/>
  <c r="B583" i="5"/>
  <c r="A583" i="5"/>
  <c r="B582" i="5"/>
  <c r="A582" i="5"/>
  <c r="B581" i="5"/>
  <c r="A581" i="5"/>
  <c r="B580" i="5"/>
  <c r="A580" i="5"/>
  <c r="B579" i="5"/>
  <c r="A579" i="5"/>
  <c r="B578" i="5"/>
  <c r="A578" i="5"/>
  <c r="B577" i="5"/>
  <c r="A577" i="5"/>
  <c r="B576" i="5"/>
  <c r="A576" i="5"/>
  <c r="B575" i="5"/>
  <c r="A575" i="5"/>
  <c r="B574" i="5"/>
  <c r="A574" i="5"/>
  <c r="B573" i="5"/>
  <c r="A573" i="5"/>
  <c r="B572" i="5"/>
  <c r="A572" i="5"/>
  <c r="B571" i="5"/>
  <c r="A571" i="5"/>
  <c r="B570" i="5"/>
  <c r="A570" i="5"/>
  <c r="B569" i="5"/>
  <c r="A569" i="5"/>
  <c r="B568" i="5"/>
  <c r="A568" i="5"/>
  <c r="B567" i="5"/>
  <c r="A567" i="5"/>
  <c r="B566" i="5"/>
  <c r="A566" i="5"/>
  <c r="B565" i="5"/>
  <c r="A565" i="5"/>
  <c r="B564" i="5"/>
  <c r="A564" i="5"/>
  <c r="B563" i="5"/>
  <c r="A563" i="5"/>
  <c r="C563" i="5" s="1"/>
  <c r="B562" i="5"/>
  <c r="A562" i="5"/>
  <c r="B561" i="5"/>
  <c r="A561" i="5"/>
  <c r="B560" i="5"/>
  <c r="A560" i="5"/>
  <c r="B559" i="5"/>
  <c r="A559" i="5"/>
  <c r="B558" i="5"/>
  <c r="A558" i="5"/>
  <c r="B557" i="5"/>
  <c r="A557" i="5"/>
  <c r="B556" i="5"/>
  <c r="A556" i="5"/>
  <c r="B555" i="5"/>
  <c r="A555" i="5"/>
  <c r="B554" i="5"/>
  <c r="A554" i="5"/>
  <c r="B553" i="5"/>
  <c r="A553" i="5"/>
  <c r="B552" i="5"/>
  <c r="A552" i="5"/>
  <c r="B551" i="5"/>
  <c r="A551" i="5"/>
  <c r="B550" i="5"/>
  <c r="A550" i="5"/>
  <c r="B549" i="5"/>
  <c r="A549" i="5"/>
  <c r="B548" i="5"/>
  <c r="A548" i="5"/>
  <c r="B547" i="5"/>
  <c r="A547" i="5"/>
  <c r="B546" i="5"/>
  <c r="A546" i="5"/>
  <c r="B545" i="5"/>
  <c r="A545" i="5"/>
  <c r="B544" i="5"/>
  <c r="A544" i="5"/>
  <c r="B543" i="5"/>
  <c r="A543" i="5"/>
  <c r="B542" i="5"/>
  <c r="A542" i="5"/>
  <c r="B541" i="5"/>
  <c r="A541" i="5"/>
  <c r="B540" i="5"/>
  <c r="A540" i="5"/>
  <c r="B539" i="5"/>
  <c r="A539" i="5"/>
  <c r="B538" i="5"/>
  <c r="A538" i="5"/>
  <c r="B537" i="5"/>
  <c r="A537" i="5"/>
  <c r="B536" i="5"/>
  <c r="A536" i="5"/>
  <c r="B535" i="5"/>
  <c r="A535" i="5"/>
  <c r="B534" i="5"/>
  <c r="A534" i="5"/>
  <c r="B533" i="5"/>
  <c r="A533" i="5"/>
  <c r="B532" i="5"/>
  <c r="A532" i="5"/>
  <c r="B531" i="5"/>
  <c r="A531" i="5"/>
  <c r="B530" i="5"/>
  <c r="A530" i="5"/>
  <c r="B529" i="5"/>
  <c r="A529" i="5"/>
  <c r="B528" i="5"/>
  <c r="A528" i="5"/>
  <c r="B527" i="5"/>
  <c r="A527" i="5"/>
  <c r="B526" i="5"/>
  <c r="A526" i="5"/>
  <c r="B525" i="5"/>
  <c r="A525" i="5"/>
  <c r="B524" i="5"/>
  <c r="A524" i="5"/>
  <c r="B523" i="5"/>
  <c r="A523" i="5"/>
  <c r="B522" i="5"/>
  <c r="A522" i="5"/>
  <c r="B521" i="5"/>
  <c r="A521" i="5"/>
  <c r="B520" i="5"/>
  <c r="A520" i="5"/>
  <c r="B519" i="5"/>
  <c r="A519" i="5"/>
  <c r="B518" i="5"/>
  <c r="A518" i="5"/>
  <c r="B517" i="5"/>
  <c r="A517" i="5"/>
  <c r="B516" i="5"/>
  <c r="A516" i="5"/>
  <c r="B515" i="5"/>
  <c r="A515" i="5"/>
  <c r="B514" i="5"/>
  <c r="A514" i="5"/>
  <c r="B513" i="5"/>
  <c r="A513" i="5"/>
  <c r="B512" i="5"/>
  <c r="A512" i="5"/>
  <c r="B511" i="5"/>
  <c r="A511" i="5"/>
  <c r="B510" i="5"/>
  <c r="A510" i="5"/>
  <c r="B509" i="5"/>
  <c r="A509" i="5"/>
  <c r="B508" i="5"/>
  <c r="A508" i="5"/>
  <c r="B507" i="5"/>
  <c r="A507" i="5"/>
  <c r="B506" i="5"/>
  <c r="A506" i="5"/>
  <c r="B505" i="5"/>
  <c r="A505" i="5"/>
  <c r="B504" i="5"/>
  <c r="A504" i="5"/>
  <c r="B503" i="5"/>
  <c r="A503" i="5"/>
  <c r="B502" i="5"/>
  <c r="A502" i="5"/>
  <c r="B501" i="5"/>
  <c r="A501" i="5"/>
  <c r="B500" i="5"/>
  <c r="A500" i="5"/>
  <c r="B499" i="5"/>
  <c r="A499" i="5"/>
  <c r="B498" i="5"/>
  <c r="A498" i="5"/>
  <c r="B497" i="5"/>
  <c r="A497" i="5"/>
  <c r="B496" i="5"/>
  <c r="A496" i="5"/>
  <c r="B495" i="5"/>
  <c r="A495" i="5"/>
  <c r="B494" i="5"/>
  <c r="A494" i="5"/>
  <c r="B493" i="5"/>
  <c r="A493" i="5"/>
  <c r="B492" i="5"/>
  <c r="A492" i="5"/>
  <c r="B491" i="5"/>
  <c r="A491" i="5"/>
  <c r="B490" i="5"/>
  <c r="A490" i="5"/>
  <c r="B489" i="5"/>
  <c r="A489" i="5"/>
  <c r="B488" i="5"/>
  <c r="A488" i="5"/>
  <c r="B487" i="5"/>
  <c r="A487" i="5"/>
  <c r="B486" i="5"/>
  <c r="A486" i="5"/>
  <c r="B485" i="5"/>
  <c r="A485" i="5"/>
  <c r="B484" i="5"/>
  <c r="A484" i="5"/>
  <c r="B483" i="5"/>
  <c r="A483" i="5"/>
  <c r="B482" i="5"/>
  <c r="A482" i="5"/>
  <c r="B481" i="5"/>
  <c r="A481" i="5"/>
  <c r="B480" i="5"/>
  <c r="A480" i="5"/>
  <c r="B479" i="5"/>
  <c r="A479" i="5"/>
  <c r="B478" i="5"/>
  <c r="A478" i="5"/>
  <c r="B477" i="5"/>
  <c r="A477" i="5"/>
  <c r="B476" i="5"/>
  <c r="A476" i="5"/>
  <c r="B475" i="5"/>
  <c r="A475" i="5"/>
  <c r="B474" i="5"/>
  <c r="A474" i="5"/>
  <c r="B473" i="5"/>
  <c r="A473" i="5"/>
  <c r="B472" i="5"/>
  <c r="A472" i="5"/>
  <c r="B471" i="5"/>
  <c r="A471" i="5"/>
  <c r="B470" i="5"/>
  <c r="A470" i="5"/>
  <c r="B469" i="5"/>
  <c r="A469" i="5"/>
  <c r="B468" i="5"/>
  <c r="A468" i="5"/>
  <c r="B467" i="5"/>
  <c r="A467" i="5"/>
  <c r="B466" i="5"/>
  <c r="A466" i="5"/>
  <c r="B465" i="5"/>
  <c r="A465" i="5"/>
  <c r="B464" i="5"/>
  <c r="A464" i="5"/>
  <c r="B463" i="5"/>
  <c r="A463" i="5"/>
  <c r="B462" i="5"/>
  <c r="A462" i="5"/>
  <c r="B461" i="5"/>
  <c r="A461" i="5"/>
  <c r="C461" i="5" s="1"/>
  <c r="B460" i="5"/>
  <c r="A460" i="5"/>
  <c r="B459" i="5"/>
  <c r="A459" i="5"/>
  <c r="B458" i="5"/>
  <c r="A458" i="5"/>
  <c r="B457" i="5"/>
  <c r="A457" i="5"/>
  <c r="B456" i="5"/>
  <c r="A456" i="5"/>
  <c r="B455" i="5"/>
  <c r="A455" i="5"/>
  <c r="B454" i="5"/>
  <c r="A454" i="5"/>
  <c r="C454" i="5" s="1"/>
  <c r="B453" i="5"/>
  <c r="A453" i="5"/>
  <c r="B452" i="5"/>
  <c r="A452" i="5"/>
  <c r="C452" i="5" s="1"/>
  <c r="B451" i="5"/>
  <c r="A451" i="5"/>
  <c r="B450" i="5"/>
  <c r="A450" i="5"/>
  <c r="C450" i="5" s="1"/>
  <c r="B449" i="5"/>
  <c r="A449" i="5"/>
  <c r="B448" i="5"/>
  <c r="A448" i="5"/>
  <c r="B447" i="5"/>
  <c r="A447" i="5"/>
  <c r="B446" i="5"/>
  <c r="A446" i="5"/>
  <c r="B445" i="5"/>
  <c r="A445" i="5"/>
  <c r="B444" i="5"/>
  <c r="A444" i="5"/>
  <c r="C444" i="5" s="1"/>
  <c r="B443" i="5"/>
  <c r="A443" i="5"/>
  <c r="B442" i="5"/>
  <c r="A442" i="5"/>
  <c r="C442" i="5" s="1"/>
  <c r="B441" i="5"/>
  <c r="A441" i="5"/>
  <c r="B440" i="5"/>
  <c r="A440" i="5"/>
  <c r="B439" i="5"/>
  <c r="A439" i="5"/>
  <c r="B438" i="5"/>
  <c r="A438" i="5"/>
  <c r="B437" i="5"/>
  <c r="A437" i="5"/>
  <c r="B436" i="5"/>
  <c r="A436" i="5"/>
  <c r="C436" i="5" s="1"/>
  <c r="B435" i="5"/>
  <c r="A435" i="5"/>
  <c r="B434" i="5"/>
  <c r="A434" i="5"/>
  <c r="B433" i="5"/>
  <c r="A433" i="5"/>
  <c r="B432" i="5"/>
  <c r="A432" i="5"/>
  <c r="B431" i="5"/>
  <c r="A431" i="5"/>
  <c r="B430" i="5"/>
  <c r="A430" i="5"/>
  <c r="B429" i="5"/>
  <c r="A429" i="5"/>
  <c r="B428" i="5"/>
  <c r="A428" i="5"/>
  <c r="B427" i="5"/>
  <c r="A427" i="5"/>
  <c r="B426" i="5"/>
  <c r="A426" i="5"/>
  <c r="B425" i="5"/>
  <c r="A425" i="5"/>
  <c r="B424" i="5"/>
  <c r="A424" i="5"/>
  <c r="B423" i="5"/>
  <c r="A423" i="5"/>
  <c r="B422" i="5"/>
  <c r="A422" i="5"/>
  <c r="B421" i="5"/>
  <c r="A421" i="5"/>
  <c r="B420" i="5"/>
  <c r="A420" i="5"/>
  <c r="B419" i="5"/>
  <c r="A419" i="5"/>
  <c r="B418" i="5"/>
  <c r="A418" i="5"/>
  <c r="B417" i="5"/>
  <c r="A417" i="5"/>
  <c r="B416" i="5"/>
  <c r="A416" i="5"/>
  <c r="B415" i="5"/>
  <c r="A415" i="5"/>
  <c r="B414" i="5"/>
  <c r="A414" i="5"/>
  <c r="B413" i="5"/>
  <c r="A413" i="5"/>
  <c r="B412" i="5"/>
  <c r="A412" i="5"/>
  <c r="B411" i="5"/>
  <c r="A411" i="5"/>
  <c r="B410" i="5"/>
  <c r="A410" i="5"/>
  <c r="B409" i="5"/>
  <c r="A409" i="5"/>
  <c r="C409" i="5" s="1"/>
  <c r="B408" i="5"/>
  <c r="A408" i="5"/>
  <c r="B407" i="5"/>
  <c r="A407" i="5"/>
  <c r="B406" i="5"/>
  <c r="A406" i="5"/>
  <c r="B405" i="5"/>
  <c r="A405" i="5"/>
  <c r="C405" i="5" s="1"/>
  <c r="B404" i="5"/>
  <c r="A404" i="5"/>
  <c r="B403" i="5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C397" i="5" s="1"/>
  <c r="B396" i="5"/>
  <c r="A396" i="5"/>
  <c r="B395" i="5"/>
  <c r="A395" i="5"/>
  <c r="C395" i="5" s="1"/>
  <c r="B394" i="5"/>
  <c r="A394" i="5"/>
  <c r="B393" i="5"/>
  <c r="A393" i="5"/>
  <c r="C393" i="5" s="1"/>
  <c r="B392" i="5"/>
  <c r="A392" i="5"/>
  <c r="B391" i="5"/>
  <c r="A391" i="5"/>
  <c r="B390" i="5"/>
  <c r="A390" i="5"/>
  <c r="B389" i="5"/>
  <c r="A389" i="5"/>
  <c r="B388" i="5"/>
  <c r="A388" i="5"/>
  <c r="B387" i="5"/>
  <c r="A387" i="5"/>
  <c r="C387" i="5" s="1"/>
  <c r="B386" i="5"/>
  <c r="A386" i="5"/>
  <c r="B385" i="5"/>
  <c r="A385" i="5"/>
  <c r="C385" i="5" s="1"/>
  <c r="B384" i="5"/>
  <c r="A384" i="5"/>
  <c r="B383" i="5"/>
  <c r="A383" i="5"/>
  <c r="B382" i="5"/>
  <c r="A382" i="5"/>
  <c r="B381" i="5"/>
  <c r="A381" i="5"/>
  <c r="C381" i="5" s="1"/>
  <c r="B380" i="5"/>
  <c r="A380" i="5"/>
  <c r="B379" i="5"/>
  <c r="A379" i="5"/>
  <c r="B378" i="5"/>
  <c r="A378" i="5"/>
  <c r="B377" i="5"/>
  <c r="A377" i="5"/>
  <c r="C377" i="5" s="1"/>
  <c r="B376" i="5"/>
  <c r="A376" i="5"/>
  <c r="B375" i="5"/>
  <c r="A375" i="5"/>
  <c r="B374" i="5"/>
  <c r="A374" i="5"/>
  <c r="B373" i="5"/>
  <c r="A373" i="5"/>
  <c r="B372" i="5"/>
  <c r="A372" i="5"/>
  <c r="B371" i="5"/>
  <c r="A371" i="5"/>
  <c r="C371" i="5" s="1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C345" i="5" s="1"/>
  <c r="B344" i="5"/>
  <c r="A344" i="5"/>
  <c r="B343" i="5"/>
  <c r="A343" i="5"/>
  <c r="B342" i="5"/>
  <c r="A342" i="5"/>
  <c r="B341" i="5"/>
  <c r="A341" i="5"/>
  <c r="C341" i="5" s="1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C333" i="5" s="1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C323" i="5" s="1"/>
  <c r="B322" i="5"/>
  <c r="A322" i="5"/>
  <c r="B321" i="5"/>
  <c r="A321" i="5"/>
  <c r="C321" i="5" s="1"/>
  <c r="B320" i="5"/>
  <c r="A320" i="5"/>
  <c r="B319" i="5"/>
  <c r="A319" i="5"/>
  <c r="B318" i="5"/>
  <c r="A318" i="5"/>
  <c r="B317" i="5"/>
  <c r="A317" i="5"/>
  <c r="C317" i="5" s="1"/>
  <c r="B316" i="5"/>
  <c r="A316" i="5"/>
  <c r="B315" i="5"/>
  <c r="A315" i="5"/>
  <c r="B314" i="5"/>
  <c r="A314" i="5"/>
  <c r="B313" i="5"/>
  <c r="A313" i="5"/>
  <c r="C313" i="5" s="1"/>
  <c r="B312" i="5"/>
  <c r="A312" i="5"/>
  <c r="B311" i="5"/>
  <c r="A311" i="5"/>
  <c r="B310" i="5"/>
  <c r="A310" i="5"/>
  <c r="B309" i="5"/>
  <c r="A309" i="5"/>
  <c r="B308" i="5"/>
  <c r="A308" i="5"/>
  <c r="C308" i="5" s="1"/>
  <c r="B307" i="5"/>
  <c r="A307" i="5"/>
  <c r="B306" i="5"/>
  <c r="A306" i="5"/>
  <c r="C306" i="5" s="1"/>
  <c r="B305" i="5"/>
  <c r="A305" i="5"/>
  <c r="B304" i="5"/>
  <c r="A304" i="5"/>
  <c r="B303" i="5"/>
  <c r="A303" i="5"/>
  <c r="B302" i="5"/>
  <c r="A302" i="5"/>
  <c r="C302" i="5" s="1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C244" i="5" s="1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C237" i="5" s="1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C217" i="5" s="1"/>
  <c r="B216" i="5"/>
  <c r="A216" i="5"/>
  <c r="B215" i="5"/>
  <c r="A215" i="5"/>
  <c r="B214" i="5"/>
  <c r="A214" i="5"/>
  <c r="B213" i="5"/>
  <c r="A213" i="5"/>
  <c r="C213" i="5" s="1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C198" i="5" s="1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C188" i="5" s="1"/>
  <c r="B187" i="5"/>
  <c r="A187" i="5"/>
  <c r="B186" i="5"/>
  <c r="A186" i="5"/>
  <c r="B185" i="5"/>
  <c r="A185" i="5"/>
  <c r="B184" i="5"/>
  <c r="A184" i="5"/>
  <c r="B183" i="5"/>
  <c r="A183" i="5"/>
  <c r="B182" i="5"/>
  <c r="A182" i="5"/>
  <c r="C182" i="5" s="1"/>
  <c r="B181" i="5"/>
  <c r="A181" i="5"/>
  <c r="B180" i="5"/>
  <c r="A180" i="5"/>
  <c r="C180" i="5" s="1"/>
  <c r="B179" i="5"/>
  <c r="A179" i="5"/>
  <c r="B178" i="5"/>
  <c r="A178" i="5"/>
  <c r="C178" i="5" s="1"/>
  <c r="B177" i="5"/>
  <c r="A177" i="5"/>
  <c r="B176" i="5"/>
  <c r="A176" i="5"/>
  <c r="B175" i="5"/>
  <c r="A175" i="5"/>
  <c r="B174" i="5"/>
  <c r="A174" i="5"/>
  <c r="B173" i="5"/>
  <c r="A173" i="5"/>
  <c r="B172" i="5"/>
  <c r="A172" i="5"/>
  <c r="C172" i="5" s="1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C164" i="5" s="1"/>
  <c r="B163" i="5"/>
  <c r="A163" i="5"/>
  <c r="B162" i="5"/>
  <c r="A162" i="5"/>
  <c r="C162" i="5" s="1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C134" i="5" s="1"/>
  <c r="B133" i="5"/>
  <c r="A133" i="5"/>
  <c r="B132" i="5"/>
  <c r="A132" i="5"/>
  <c r="C132" i="5" s="1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C125" i="5" s="1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C99" i="5" s="1"/>
  <c r="B98" i="5"/>
  <c r="A98" i="5"/>
  <c r="B97" i="5"/>
  <c r="A97" i="5"/>
  <c r="C97" i="5" s="1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" i="5"/>
  <c r="A1" i="5"/>
  <c r="A3000" i="4"/>
  <c r="B3000" i="4" s="1"/>
  <c r="A2999" i="4"/>
  <c r="B2999" i="4" s="1"/>
  <c r="A2998" i="4"/>
  <c r="B2998" i="4" s="1"/>
  <c r="A2997" i="4"/>
  <c r="B2997" i="4" s="1"/>
  <c r="A2996" i="4"/>
  <c r="B2996" i="4" s="1"/>
  <c r="A2995" i="4"/>
  <c r="B2995" i="4" s="1"/>
  <c r="A2994" i="4"/>
  <c r="B2994" i="4" s="1"/>
  <c r="A2993" i="4"/>
  <c r="B2993" i="4" s="1"/>
  <c r="A2992" i="4"/>
  <c r="B2992" i="4" s="1"/>
  <c r="A2991" i="4"/>
  <c r="B2991" i="4" s="1"/>
  <c r="A2990" i="4"/>
  <c r="B2990" i="4" s="1"/>
  <c r="A2989" i="4"/>
  <c r="B2989" i="4" s="1"/>
  <c r="A2988" i="4"/>
  <c r="B2988" i="4" s="1"/>
  <c r="A2987" i="4"/>
  <c r="B2987" i="4" s="1"/>
  <c r="A2986" i="4"/>
  <c r="B2986" i="4" s="1"/>
  <c r="A2985" i="4"/>
  <c r="B2985" i="4" s="1"/>
  <c r="A2984" i="4"/>
  <c r="B2984" i="4" s="1"/>
  <c r="A2983" i="4"/>
  <c r="B2983" i="4" s="1"/>
  <c r="A2982" i="4"/>
  <c r="B2982" i="4" s="1"/>
  <c r="A2981" i="4"/>
  <c r="B2981" i="4" s="1"/>
  <c r="A2980" i="4"/>
  <c r="B2980" i="4" s="1"/>
  <c r="A2979" i="4"/>
  <c r="B2979" i="4" s="1"/>
  <c r="A2978" i="4"/>
  <c r="B2978" i="4" s="1"/>
  <c r="A2977" i="4"/>
  <c r="B2977" i="4" s="1"/>
  <c r="A2976" i="4"/>
  <c r="B2976" i="4" s="1"/>
  <c r="A2975" i="4"/>
  <c r="B2975" i="4" s="1"/>
  <c r="A2974" i="4"/>
  <c r="B2974" i="4" s="1"/>
  <c r="A2973" i="4"/>
  <c r="B2973" i="4" s="1"/>
  <c r="A2972" i="4"/>
  <c r="B2972" i="4" s="1"/>
  <c r="A2971" i="4"/>
  <c r="B2971" i="4" s="1"/>
  <c r="A2970" i="4"/>
  <c r="B2970" i="4" s="1"/>
  <c r="A2969" i="4"/>
  <c r="B2969" i="4" s="1"/>
  <c r="A2968" i="4"/>
  <c r="B2968" i="4" s="1"/>
  <c r="A2967" i="4"/>
  <c r="B2967" i="4" s="1"/>
  <c r="A2966" i="4"/>
  <c r="B2966" i="4" s="1"/>
  <c r="A2965" i="4"/>
  <c r="B2965" i="4" s="1"/>
  <c r="A2964" i="4"/>
  <c r="B2964" i="4" s="1"/>
  <c r="A2963" i="4"/>
  <c r="B2963" i="4" s="1"/>
  <c r="A2962" i="4"/>
  <c r="B2962" i="4" s="1"/>
  <c r="A2961" i="4"/>
  <c r="B2961" i="4" s="1"/>
  <c r="A2960" i="4"/>
  <c r="B2960" i="4" s="1"/>
  <c r="A2959" i="4"/>
  <c r="B2959" i="4" s="1"/>
  <c r="A2958" i="4"/>
  <c r="B2958" i="4" s="1"/>
  <c r="A2957" i="4"/>
  <c r="B2957" i="4" s="1"/>
  <c r="A2956" i="4"/>
  <c r="B2956" i="4" s="1"/>
  <c r="A2955" i="4"/>
  <c r="B2955" i="4" s="1"/>
  <c r="A2954" i="4"/>
  <c r="B2954" i="4" s="1"/>
  <c r="A2953" i="4"/>
  <c r="B2953" i="4" s="1"/>
  <c r="A2952" i="4"/>
  <c r="B2952" i="4" s="1"/>
  <c r="A2951" i="4"/>
  <c r="B2951" i="4" s="1"/>
  <c r="A2950" i="4"/>
  <c r="B2950" i="4" s="1"/>
  <c r="A2949" i="4"/>
  <c r="B2949" i="4" s="1"/>
  <c r="A2948" i="4"/>
  <c r="B2948" i="4" s="1"/>
  <c r="A2947" i="4"/>
  <c r="B2947" i="4" s="1"/>
  <c r="A2946" i="4"/>
  <c r="B2946" i="4" s="1"/>
  <c r="A2945" i="4"/>
  <c r="B2945" i="4" s="1"/>
  <c r="A2944" i="4"/>
  <c r="B2944" i="4" s="1"/>
  <c r="A2943" i="4"/>
  <c r="B2943" i="4" s="1"/>
  <c r="A2942" i="4"/>
  <c r="B2942" i="4" s="1"/>
  <c r="A2941" i="4"/>
  <c r="B2941" i="4" s="1"/>
  <c r="A2940" i="4"/>
  <c r="B2940" i="4" s="1"/>
  <c r="A2939" i="4"/>
  <c r="B2939" i="4" s="1"/>
  <c r="A2938" i="4"/>
  <c r="B2938" i="4" s="1"/>
  <c r="A2937" i="4"/>
  <c r="B2937" i="4" s="1"/>
  <c r="A2936" i="4"/>
  <c r="B2936" i="4" s="1"/>
  <c r="A2935" i="4"/>
  <c r="B2935" i="4" s="1"/>
  <c r="A2934" i="4"/>
  <c r="B2934" i="4" s="1"/>
  <c r="A2933" i="4"/>
  <c r="B2933" i="4" s="1"/>
  <c r="A2932" i="4"/>
  <c r="B2932" i="4" s="1"/>
  <c r="A2931" i="4"/>
  <c r="B2931" i="4" s="1"/>
  <c r="A2930" i="4"/>
  <c r="B2930" i="4" s="1"/>
  <c r="A2929" i="4"/>
  <c r="B2929" i="4" s="1"/>
  <c r="A2928" i="4"/>
  <c r="B2928" i="4" s="1"/>
  <c r="A2927" i="4"/>
  <c r="B2927" i="4" s="1"/>
  <c r="A2926" i="4"/>
  <c r="B2926" i="4" s="1"/>
  <c r="A2925" i="4"/>
  <c r="B2925" i="4" s="1"/>
  <c r="A2924" i="4"/>
  <c r="B2924" i="4" s="1"/>
  <c r="A2923" i="4"/>
  <c r="B2923" i="4" s="1"/>
  <c r="A2922" i="4"/>
  <c r="B2922" i="4" s="1"/>
  <c r="A2921" i="4"/>
  <c r="B2921" i="4" s="1"/>
  <c r="A2920" i="4"/>
  <c r="B2920" i="4" s="1"/>
  <c r="A2919" i="4"/>
  <c r="B2919" i="4" s="1"/>
  <c r="A2918" i="4"/>
  <c r="B2918" i="4" s="1"/>
  <c r="A2917" i="4"/>
  <c r="B2917" i="4" s="1"/>
  <c r="A2916" i="4"/>
  <c r="B2916" i="4" s="1"/>
  <c r="A2915" i="4"/>
  <c r="B2915" i="4" s="1"/>
  <c r="A2914" i="4"/>
  <c r="B2914" i="4" s="1"/>
  <c r="A2913" i="4"/>
  <c r="B2913" i="4" s="1"/>
  <c r="A2912" i="4"/>
  <c r="B2912" i="4" s="1"/>
  <c r="A2911" i="4"/>
  <c r="B2911" i="4" s="1"/>
  <c r="A2910" i="4"/>
  <c r="B2910" i="4" s="1"/>
  <c r="A2909" i="4"/>
  <c r="B2909" i="4" s="1"/>
  <c r="A2908" i="4"/>
  <c r="B2908" i="4" s="1"/>
  <c r="A2907" i="4"/>
  <c r="B2907" i="4" s="1"/>
  <c r="A2906" i="4"/>
  <c r="B2906" i="4" s="1"/>
  <c r="A2905" i="4"/>
  <c r="B2905" i="4" s="1"/>
  <c r="A2904" i="4"/>
  <c r="B2904" i="4" s="1"/>
  <c r="A2903" i="4"/>
  <c r="B2903" i="4" s="1"/>
  <c r="A2902" i="4"/>
  <c r="B2902" i="4" s="1"/>
  <c r="A2901" i="4"/>
  <c r="B2901" i="4" s="1"/>
  <c r="A2900" i="4"/>
  <c r="B2900" i="4" s="1"/>
  <c r="A2899" i="4"/>
  <c r="B2899" i="4" s="1"/>
  <c r="A2898" i="4"/>
  <c r="B2898" i="4" s="1"/>
  <c r="A2897" i="4"/>
  <c r="B2897" i="4" s="1"/>
  <c r="A2896" i="4"/>
  <c r="B2896" i="4" s="1"/>
  <c r="A2895" i="4"/>
  <c r="B2895" i="4" s="1"/>
  <c r="A2894" i="4"/>
  <c r="B2894" i="4" s="1"/>
  <c r="A2893" i="4"/>
  <c r="B2893" i="4" s="1"/>
  <c r="A2892" i="4"/>
  <c r="B2892" i="4" s="1"/>
  <c r="A2891" i="4"/>
  <c r="B2891" i="4" s="1"/>
  <c r="A2890" i="4"/>
  <c r="B2890" i="4" s="1"/>
  <c r="A2889" i="4"/>
  <c r="B2889" i="4" s="1"/>
  <c r="A2888" i="4"/>
  <c r="B2888" i="4" s="1"/>
  <c r="A2887" i="4"/>
  <c r="B2887" i="4" s="1"/>
  <c r="A2886" i="4"/>
  <c r="B2886" i="4" s="1"/>
  <c r="A2885" i="4"/>
  <c r="B2885" i="4" s="1"/>
  <c r="A2884" i="4"/>
  <c r="B2884" i="4" s="1"/>
  <c r="A2883" i="4"/>
  <c r="B2883" i="4" s="1"/>
  <c r="A2882" i="4"/>
  <c r="B2882" i="4" s="1"/>
  <c r="A2881" i="4"/>
  <c r="B2881" i="4" s="1"/>
  <c r="A2880" i="4"/>
  <c r="B2880" i="4" s="1"/>
  <c r="A2879" i="4"/>
  <c r="B2879" i="4" s="1"/>
  <c r="A2878" i="4"/>
  <c r="B2878" i="4" s="1"/>
  <c r="A2877" i="4"/>
  <c r="B2877" i="4" s="1"/>
  <c r="A2876" i="4"/>
  <c r="B2876" i="4" s="1"/>
  <c r="A2875" i="4"/>
  <c r="B2875" i="4" s="1"/>
  <c r="A2874" i="4"/>
  <c r="B2874" i="4" s="1"/>
  <c r="A2873" i="4"/>
  <c r="B2873" i="4" s="1"/>
  <c r="A2872" i="4"/>
  <c r="B2872" i="4" s="1"/>
  <c r="A2871" i="4"/>
  <c r="B2871" i="4" s="1"/>
  <c r="A2870" i="4"/>
  <c r="B2870" i="4" s="1"/>
  <c r="A2869" i="4"/>
  <c r="B2869" i="4" s="1"/>
  <c r="A2868" i="4"/>
  <c r="B2868" i="4" s="1"/>
  <c r="A2867" i="4"/>
  <c r="B2867" i="4" s="1"/>
  <c r="A2866" i="4"/>
  <c r="B2866" i="4" s="1"/>
  <c r="A2865" i="4"/>
  <c r="B2865" i="4" s="1"/>
  <c r="A2864" i="4"/>
  <c r="B2864" i="4" s="1"/>
  <c r="A2863" i="4"/>
  <c r="B2863" i="4" s="1"/>
  <c r="A2862" i="4"/>
  <c r="B2862" i="4" s="1"/>
  <c r="A2861" i="4"/>
  <c r="B2861" i="4" s="1"/>
  <c r="A2860" i="4"/>
  <c r="B2860" i="4" s="1"/>
  <c r="A2859" i="4"/>
  <c r="B2859" i="4" s="1"/>
  <c r="A2858" i="4"/>
  <c r="B2858" i="4" s="1"/>
  <c r="A2857" i="4"/>
  <c r="B2857" i="4" s="1"/>
  <c r="A2856" i="4"/>
  <c r="B2856" i="4" s="1"/>
  <c r="A2855" i="4"/>
  <c r="B2855" i="4" s="1"/>
  <c r="A2854" i="4"/>
  <c r="B2854" i="4" s="1"/>
  <c r="A2853" i="4"/>
  <c r="B2853" i="4" s="1"/>
  <c r="A2852" i="4"/>
  <c r="B2852" i="4" s="1"/>
  <c r="A2851" i="4"/>
  <c r="B2851" i="4" s="1"/>
  <c r="A2850" i="4"/>
  <c r="B2850" i="4" s="1"/>
  <c r="A2849" i="4"/>
  <c r="B2849" i="4" s="1"/>
  <c r="A2848" i="4"/>
  <c r="B2848" i="4" s="1"/>
  <c r="A2847" i="4"/>
  <c r="B2847" i="4" s="1"/>
  <c r="A2846" i="4"/>
  <c r="B2846" i="4" s="1"/>
  <c r="A2845" i="4"/>
  <c r="B2845" i="4" s="1"/>
  <c r="A2844" i="4"/>
  <c r="B2844" i="4" s="1"/>
  <c r="A2843" i="4"/>
  <c r="B2843" i="4" s="1"/>
  <c r="A2842" i="4"/>
  <c r="B2842" i="4" s="1"/>
  <c r="A2841" i="4"/>
  <c r="B2841" i="4" s="1"/>
  <c r="A2840" i="4"/>
  <c r="B2840" i="4" s="1"/>
  <c r="A2839" i="4"/>
  <c r="B2839" i="4" s="1"/>
  <c r="A2838" i="4"/>
  <c r="B2838" i="4" s="1"/>
  <c r="A2837" i="4"/>
  <c r="B2837" i="4" s="1"/>
  <c r="A2836" i="4"/>
  <c r="B2836" i="4" s="1"/>
  <c r="A2835" i="4"/>
  <c r="B2835" i="4" s="1"/>
  <c r="A2834" i="4"/>
  <c r="B2834" i="4" s="1"/>
  <c r="A2833" i="4"/>
  <c r="B2833" i="4" s="1"/>
  <c r="A2832" i="4"/>
  <c r="B2832" i="4" s="1"/>
  <c r="A2831" i="4"/>
  <c r="B2831" i="4" s="1"/>
  <c r="A2830" i="4"/>
  <c r="B2830" i="4" s="1"/>
  <c r="A2829" i="4"/>
  <c r="B2829" i="4" s="1"/>
  <c r="A2828" i="4"/>
  <c r="B2828" i="4" s="1"/>
  <c r="A2827" i="4"/>
  <c r="B2827" i="4" s="1"/>
  <c r="A2826" i="4"/>
  <c r="B2826" i="4" s="1"/>
  <c r="A2825" i="4"/>
  <c r="B2825" i="4" s="1"/>
  <c r="A2824" i="4"/>
  <c r="B2824" i="4" s="1"/>
  <c r="A2823" i="4"/>
  <c r="B2823" i="4" s="1"/>
  <c r="A2822" i="4"/>
  <c r="B2822" i="4" s="1"/>
  <c r="A2821" i="4"/>
  <c r="B2821" i="4" s="1"/>
  <c r="A2820" i="4"/>
  <c r="B2820" i="4" s="1"/>
  <c r="A2819" i="4"/>
  <c r="B2819" i="4" s="1"/>
  <c r="A2818" i="4"/>
  <c r="B2818" i="4" s="1"/>
  <c r="A2817" i="4"/>
  <c r="B2817" i="4" s="1"/>
  <c r="A2816" i="4"/>
  <c r="B2816" i="4" s="1"/>
  <c r="A2815" i="4"/>
  <c r="B2815" i="4" s="1"/>
  <c r="A2814" i="4"/>
  <c r="B2814" i="4" s="1"/>
  <c r="A2813" i="4"/>
  <c r="B2813" i="4" s="1"/>
  <c r="A2812" i="4"/>
  <c r="B2812" i="4" s="1"/>
  <c r="A2811" i="4"/>
  <c r="B2811" i="4" s="1"/>
  <c r="A2810" i="4"/>
  <c r="B2810" i="4" s="1"/>
  <c r="A2809" i="4"/>
  <c r="B2809" i="4" s="1"/>
  <c r="A2808" i="4"/>
  <c r="B2808" i="4" s="1"/>
  <c r="A2807" i="4"/>
  <c r="B2807" i="4" s="1"/>
  <c r="A2806" i="4"/>
  <c r="B2806" i="4" s="1"/>
  <c r="A2805" i="4"/>
  <c r="B2805" i="4" s="1"/>
  <c r="A2804" i="4"/>
  <c r="B2804" i="4" s="1"/>
  <c r="A2803" i="4"/>
  <c r="B2803" i="4" s="1"/>
  <c r="A2802" i="4"/>
  <c r="B2802" i="4" s="1"/>
  <c r="A2801" i="4"/>
  <c r="B2801" i="4" s="1"/>
  <c r="A2800" i="4"/>
  <c r="B2800" i="4" s="1"/>
  <c r="A2799" i="4"/>
  <c r="B2799" i="4" s="1"/>
  <c r="A2798" i="4"/>
  <c r="B2798" i="4" s="1"/>
  <c r="A2797" i="4"/>
  <c r="B2797" i="4" s="1"/>
  <c r="A2796" i="4"/>
  <c r="B2796" i="4" s="1"/>
  <c r="A2795" i="4"/>
  <c r="B2795" i="4" s="1"/>
  <c r="A2794" i="4"/>
  <c r="B2794" i="4" s="1"/>
  <c r="A2793" i="4"/>
  <c r="B2793" i="4" s="1"/>
  <c r="A2792" i="4"/>
  <c r="B2792" i="4" s="1"/>
  <c r="A2791" i="4"/>
  <c r="B2791" i="4" s="1"/>
  <c r="A2790" i="4"/>
  <c r="B2790" i="4" s="1"/>
  <c r="A2789" i="4"/>
  <c r="B2789" i="4" s="1"/>
  <c r="A2788" i="4"/>
  <c r="B2788" i="4" s="1"/>
  <c r="A2787" i="4"/>
  <c r="B2787" i="4" s="1"/>
  <c r="A2786" i="4"/>
  <c r="B2786" i="4" s="1"/>
  <c r="A2785" i="4"/>
  <c r="B2785" i="4" s="1"/>
  <c r="A2784" i="4"/>
  <c r="B2784" i="4" s="1"/>
  <c r="A2783" i="4"/>
  <c r="B2783" i="4" s="1"/>
  <c r="A2782" i="4"/>
  <c r="B2782" i="4" s="1"/>
  <c r="A2781" i="4"/>
  <c r="B2781" i="4" s="1"/>
  <c r="A2780" i="4"/>
  <c r="B2780" i="4" s="1"/>
  <c r="A2779" i="4"/>
  <c r="B2779" i="4" s="1"/>
  <c r="A2778" i="4"/>
  <c r="B2778" i="4" s="1"/>
  <c r="A2777" i="4"/>
  <c r="B2777" i="4" s="1"/>
  <c r="A2776" i="4"/>
  <c r="B2776" i="4" s="1"/>
  <c r="A2775" i="4"/>
  <c r="B2775" i="4" s="1"/>
  <c r="A2774" i="4"/>
  <c r="B2774" i="4" s="1"/>
  <c r="A2773" i="4"/>
  <c r="B2773" i="4" s="1"/>
  <c r="A2772" i="4"/>
  <c r="B2772" i="4" s="1"/>
  <c r="A2771" i="4"/>
  <c r="B2771" i="4" s="1"/>
  <c r="A2770" i="4"/>
  <c r="B2770" i="4" s="1"/>
  <c r="A2769" i="4"/>
  <c r="B2769" i="4" s="1"/>
  <c r="A2768" i="4"/>
  <c r="B2768" i="4" s="1"/>
  <c r="A2767" i="4"/>
  <c r="B2767" i="4" s="1"/>
  <c r="A2766" i="4"/>
  <c r="B2766" i="4" s="1"/>
  <c r="A2765" i="4"/>
  <c r="B2765" i="4" s="1"/>
  <c r="A2764" i="4"/>
  <c r="B2764" i="4" s="1"/>
  <c r="A2763" i="4"/>
  <c r="B2763" i="4" s="1"/>
  <c r="A2762" i="4"/>
  <c r="B2762" i="4" s="1"/>
  <c r="A2761" i="4"/>
  <c r="B2761" i="4" s="1"/>
  <c r="A2760" i="4"/>
  <c r="B2760" i="4" s="1"/>
  <c r="A2759" i="4"/>
  <c r="B2759" i="4" s="1"/>
  <c r="A2758" i="4"/>
  <c r="B2758" i="4" s="1"/>
  <c r="A2757" i="4"/>
  <c r="B2757" i="4" s="1"/>
  <c r="A2756" i="4"/>
  <c r="B2756" i="4" s="1"/>
  <c r="A2755" i="4"/>
  <c r="B2755" i="4" s="1"/>
  <c r="A2754" i="4"/>
  <c r="B2754" i="4" s="1"/>
  <c r="A2753" i="4"/>
  <c r="B2753" i="4" s="1"/>
  <c r="A2752" i="4"/>
  <c r="B2752" i="4" s="1"/>
  <c r="A2751" i="4"/>
  <c r="B2751" i="4" s="1"/>
  <c r="A2750" i="4"/>
  <c r="B2750" i="4" s="1"/>
  <c r="A2749" i="4"/>
  <c r="B2749" i="4" s="1"/>
  <c r="A2748" i="4"/>
  <c r="B2748" i="4" s="1"/>
  <c r="A2747" i="4"/>
  <c r="B2747" i="4" s="1"/>
  <c r="A2746" i="4"/>
  <c r="B2746" i="4" s="1"/>
  <c r="A2745" i="4"/>
  <c r="B2745" i="4" s="1"/>
  <c r="A2744" i="4"/>
  <c r="B2744" i="4" s="1"/>
  <c r="A2743" i="4"/>
  <c r="B2743" i="4" s="1"/>
  <c r="A2742" i="4"/>
  <c r="B2742" i="4" s="1"/>
  <c r="A2741" i="4"/>
  <c r="B2741" i="4" s="1"/>
  <c r="A2740" i="4"/>
  <c r="B2740" i="4" s="1"/>
  <c r="A2739" i="4"/>
  <c r="B2739" i="4" s="1"/>
  <c r="A2738" i="4"/>
  <c r="B2738" i="4" s="1"/>
  <c r="A2737" i="4"/>
  <c r="B2737" i="4" s="1"/>
  <c r="A2736" i="4"/>
  <c r="B2736" i="4" s="1"/>
  <c r="A2735" i="4"/>
  <c r="B2735" i="4" s="1"/>
  <c r="A2734" i="4"/>
  <c r="B2734" i="4" s="1"/>
  <c r="A2733" i="4"/>
  <c r="B2733" i="4" s="1"/>
  <c r="A2732" i="4"/>
  <c r="B2732" i="4" s="1"/>
  <c r="A2731" i="4"/>
  <c r="B2731" i="4" s="1"/>
  <c r="A2730" i="4"/>
  <c r="B2730" i="4" s="1"/>
  <c r="A2729" i="4"/>
  <c r="B2729" i="4" s="1"/>
  <c r="A2728" i="4"/>
  <c r="B2728" i="4" s="1"/>
  <c r="A2727" i="4"/>
  <c r="B2727" i="4" s="1"/>
  <c r="A2726" i="4"/>
  <c r="B2726" i="4" s="1"/>
  <c r="A2725" i="4"/>
  <c r="B2725" i="4" s="1"/>
  <c r="A2724" i="4"/>
  <c r="B2724" i="4" s="1"/>
  <c r="A2723" i="4"/>
  <c r="B2723" i="4" s="1"/>
  <c r="A2722" i="4"/>
  <c r="B2722" i="4" s="1"/>
  <c r="A2721" i="4"/>
  <c r="B2721" i="4" s="1"/>
  <c r="A2720" i="4"/>
  <c r="B2720" i="4" s="1"/>
  <c r="A2719" i="4"/>
  <c r="B2719" i="4" s="1"/>
  <c r="A2718" i="4"/>
  <c r="B2718" i="4" s="1"/>
  <c r="A2717" i="4"/>
  <c r="B2717" i="4" s="1"/>
  <c r="A2716" i="4"/>
  <c r="B2716" i="4" s="1"/>
  <c r="A2715" i="4"/>
  <c r="B2715" i="4" s="1"/>
  <c r="A2714" i="4"/>
  <c r="B2714" i="4" s="1"/>
  <c r="A2713" i="4"/>
  <c r="B2713" i="4" s="1"/>
  <c r="A2712" i="4"/>
  <c r="B2712" i="4" s="1"/>
  <c r="A2711" i="4"/>
  <c r="B2711" i="4" s="1"/>
  <c r="A2710" i="4"/>
  <c r="B2710" i="4" s="1"/>
  <c r="A2709" i="4"/>
  <c r="B2709" i="4" s="1"/>
  <c r="A2708" i="4"/>
  <c r="B2708" i="4" s="1"/>
  <c r="A2707" i="4"/>
  <c r="B2707" i="4" s="1"/>
  <c r="A2706" i="4"/>
  <c r="B2706" i="4" s="1"/>
  <c r="A2705" i="4"/>
  <c r="B2705" i="4" s="1"/>
  <c r="A2704" i="4"/>
  <c r="B2704" i="4" s="1"/>
  <c r="A2703" i="4"/>
  <c r="B2703" i="4" s="1"/>
  <c r="A2702" i="4"/>
  <c r="B2702" i="4" s="1"/>
  <c r="A2701" i="4"/>
  <c r="B2701" i="4" s="1"/>
  <c r="A2700" i="4"/>
  <c r="B2700" i="4" s="1"/>
  <c r="A2699" i="4"/>
  <c r="B2699" i="4" s="1"/>
  <c r="A2698" i="4"/>
  <c r="B2698" i="4" s="1"/>
  <c r="A2697" i="4"/>
  <c r="B2697" i="4" s="1"/>
  <c r="A2696" i="4"/>
  <c r="B2696" i="4" s="1"/>
  <c r="A2695" i="4"/>
  <c r="B2695" i="4" s="1"/>
  <c r="A2694" i="4"/>
  <c r="B2694" i="4" s="1"/>
  <c r="A2693" i="4"/>
  <c r="B2693" i="4" s="1"/>
  <c r="A2692" i="4"/>
  <c r="B2692" i="4" s="1"/>
  <c r="A2691" i="4"/>
  <c r="B2691" i="4" s="1"/>
  <c r="A2690" i="4"/>
  <c r="B2690" i="4" s="1"/>
  <c r="A2689" i="4"/>
  <c r="B2689" i="4" s="1"/>
  <c r="A2688" i="4"/>
  <c r="B2688" i="4" s="1"/>
  <c r="A2687" i="4"/>
  <c r="B2687" i="4" s="1"/>
  <c r="A2686" i="4"/>
  <c r="B2686" i="4" s="1"/>
  <c r="A2685" i="4"/>
  <c r="B2685" i="4" s="1"/>
  <c r="A2684" i="4"/>
  <c r="B2684" i="4" s="1"/>
  <c r="A2683" i="4"/>
  <c r="B2683" i="4" s="1"/>
  <c r="A2682" i="4"/>
  <c r="B2682" i="4" s="1"/>
  <c r="A2681" i="4"/>
  <c r="B2681" i="4" s="1"/>
  <c r="A2680" i="4"/>
  <c r="B2680" i="4" s="1"/>
  <c r="A2679" i="4"/>
  <c r="B2679" i="4" s="1"/>
  <c r="A2678" i="4"/>
  <c r="B2678" i="4" s="1"/>
  <c r="A2677" i="4"/>
  <c r="B2677" i="4" s="1"/>
  <c r="A2676" i="4"/>
  <c r="B2676" i="4" s="1"/>
  <c r="A2675" i="4"/>
  <c r="B2675" i="4" s="1"/>
  <c r="A2674" i="4"/>
  <c r="B2674" i="4" s="1"/>
  <c r="A2673" i="4"/>
  <c r="B2673" i="4" s="1"/>
  <c r="A2672" i="4"/>
  <c r="B2672" i="4" s="1"/>
  <c r="A2671" i="4"/>
  <c r="B2671" i="4" s="1"/>
  <c r="A2670" i="4"/>
  <c r="B2670" i="4" s="1"/>
  <c r="A2669" i="4"/>
  <c r="B2669" i="4" s="1"/>
  <c r="A2668" i="4"/>
  <c r="B2668" i="4" s="1"/>
  <c r="A2667" i="4"/>
  <c r="B2667" i="4" s="1"/>
  <c r="A2666" i="4"/>
  <c r="B2666" i="4" s="1"/>
  <c r="A2665" i="4"/>
  <c r="B2665" i="4" s="1"/>
  <c r="A2664" i="4"/>
  <c r="B2664" i="4" s="1"/>
  <c r="A2663" i="4"/>
  <c r="B2663" i="4" s="1"/>
  <c r="A2662" i="4"/>
  <c r="B2662" i="4" s="1"/>
  <c r="A2661" i="4"/>
  <c r="B2661" i="4" s="1"/>
  <c r="A2660" i="4"/>
  <c r="B2660" i="4" s="1"/>
  <c r="A2659" i="4"/>
  <c r="B2659" i="4" s="1"/>
  <c r="A2658" i="4"/>
  <c r="B2658" i="4" s="1"/>
  <c r="A2657" i="4"/>
  <c r="B2657" i="4" s="1"/>
  <c r="A2656" i="4"/>
  <c r="B2656" i="4" s="1"/>
  <c r="A2655" i="4"/>
  <c r="B2655" i="4" s="1"/>
  <c r="A2654" i="4"/>
  <c r="B2654" i="4" s="1"/>
  <c r="A2653" i="4"/>
  <c r="B2653" i="4" s="1"/>
  <c r="A2652" i="4"/>
  <c r="B2652" i="4" s="1"/>
  <c r="A2651" i="4"/>
  <c r="B2651" i="4" s="1"/>
  <c r="A2650" i="4"/>
  <c r="B2650" i="4" s="1"/>
  <c r="A2649" i="4"/>
  <c r="B2649" i="4" s="1"/>
  <c r="A2648" i="4"/>
  <c r="B2648" i="4" s="1"/>
  <c r="A2647" i="4"/>
  <c r="B2647" i="4" s="1"/>
  <c r="A2646" i="4"/>
  <c r="B2646" i="4" s="1"/>
  <c r="A2645" i="4"/>
  <c r="B2645" i="4" s="1"/>
  <c r="A2644" i="4"/>
  <c r="B2644" i="4" s="1"/>
  <c r="A2643" i="4"/>
  <c r="B2643" i="4" s="1"/>
  <c r="A2642" i="4"/>
  <c r="B2642" i="4" s="1"/>
  <c r="A2641" i="4"/>
  <c r="B2641" i="4" s="1"/>
  <c r="A2640" i="4"/>
  <c r="B2640" i="4" s="1"/>
  <c r="A2639" i="4"/>
  <c r="B2639" i="4" s="1"/>
  <c r="A2638" i="4"/>
  <c r="B2638" i="4" s="1"/>
  <c r="A2637" i="4"/>
  <c r="B2637" i="4" s="1"/>
  <c r="A2636" i="4"/>
  <c r="B2636" i="4" s="1"/>
  <c r="A2635" i="4"/>
  <c r="B2635" i="4" s="1"/>
  <c r="A2634" i="4"/>
  <c r="B2634" i="4" s="1"/>
  <c r="A2633" i="4"/>
  <c r="B2633" i="4" s="1"/>
  <c r="A2632" i="4"/>
  <c r="B2632" i="4" s="1"/>
  <c r="A2631" i="4"/>
  <c r="B2631" i="4" s="1"/>
  <c r="A2630" i="4"/>
  <c r="B2630" i="4" s="1"/>
  <c r="A2629" i="4"/>
  <c r="B2629" i="4" s="1"/>
  <c r="A2628" i="4"/>
  <c r="B2628" i="4" s="1"/>
  <c r="A2627" i="4"/>
  <c r="B2627" i="4" s="1"/>
  <c r="A2626" i="4"/>
  <c r="B2626" i="4" s="1"/>
  <c r="A2625" i="4"/>
  <c r="B2625" i="4" s="1"/>
  <c r="A2624" i="4"/>
  <c r="B2624" i="4" s="1"/>
  <c r="A2623" i="4"/>
  <c r="B2623" i="4" s="1"/>
  <c r="A2622" i="4"/>
  <c r="B2622" i="4" s="1"/>
  <c r="A2621" i="4"/>
  <c r="B2621" i="4" s="1"/>
  <c r="A2620" i="4"/>
  <c r="B2620" i="4" s="1"/>
  <c r="A2619" i="4"/>
  <c r="B2619" i="4" s="1"/>
  <c r="A2618" i="4"/>
  <c r="B2618" i="4" s="1"/>
  <c r="A2617" i="4"/>
  <c r="B2617" i="4" s="1"/>
  <c r="A2616" i="4"/>
  <c r="B2616" i="4" s="1"/>
  <c r="A2615" i="4"/>
  <c r="B2615" i="4" s="1"/>
  <c r="A2614" i="4"/>
  <c r="B2614" i="4" s="1"/>
  <c r="A2613" i="4"/>
  <c r="B2613" i="4" s="1"/>
  <c r="A2612" i="4"/>
  <c r="B2612" i="4" s="1"/>
  <c r="A2611" i="4"/>
  <c r="B2611" i="4" s="1"/>
  <c r="A2610" i="4"/>
  <c r="B2610" i="4" s="1"/>
  <c r="A2609" i="4"/>
  <c r="B2609" i="4" s="1"/>
  <c r="A2608" i="4"/>
  <c r="B2608" i="4" s="1"/>
  <c r="A2607" i="4"/>
  <c r="B2607" i="4" s="1"/>
  <c r="A2606" i="4"/>
  <c r="B2606" i="4" s="1"/>
  <c r="A2605" i="4"/>
  <c r="B2605" i="4" s="1"/>
  <c r="A2604" i="4"/>
  <c r="B2604" i="4" s="1"/>
  <c r="A2603" i="4"/>
  <c r="B2603" i="4" s="1"/>
  <c r="A2602" i="4"/>
  <c r="B2602" i="4" s="1"/>
  <c r="A2601" i="4"/>
  <c r="B2601" i="4" s="1"/>
  <c r="A2600" i="4"/>
  <c r="B2600" i="4" s="1"/>
  <c r="A2599" i="4"/>
  <c r="B2599" i="4" s="1"/>
  <c r="A2598" i="4"/>
  <c r="B2598" i="4" s="1"/>
  <c r="A2597" i="4"/>
  <c r="B2597" i="4" s="1"/>
  <c r="A2596" i="4"/>
  <c r="B2596" i="4" s="1"/>
  <c r="A2595" i="4"/>
  <c r="B2595" i="4" s="1"/>
  <c r="A2594" i="4"/>
  <c r="B2594" i="4" s="1"/>
  <c r="A2593" i="4"/>
  <c r="B2593" i="4" s="1"/>
  <c r="A2592" i="4"/>
  <c r="B2592" i="4" s="1"/>
  <c r="A2591" i="4"/>
  <c r="B2591" i="4" s="1"/>
  <c r="A2590" i="4"/>
  <c r="B2590" i="4" s="1"/>
  <c r="A2589" i="4"/>
  <c r="B2589" i="4" s="1"/>
  <c r="A2588" i="4"/>
  <c r="B2588" i="4" s="1"/>
  <c r="A2587" i="4"/>
  <c r="B2587" i="4" s="1"/>
  <c r="A2586" i="4"/>
  <c r="B2586" i="4" s="1"/>
  <c r="A2585" i="4"/>
  <c r="B2585" i="4" s="1"/>
  <c r="A2584" i="4"/>
  <c r="B2584" i="4" s="1"/>
  <c r="A2583" i="4"/>
  <c r="B2583" i="4" s="1"/>
  <c r="A2582" i="4"/>
  <c r="B2582" i="4" s="1"/>
  <c r="A2581" i="4"/>
  <c r="B2581" i="4" s="1"/>
  <c r="A2580" i="4"/>
  <c r="B2580" i="4" s="1"/>
  <c r="A2579" i="4"/>
  <c r="B2579" i="4" s="1"/>
  <c r="A2578" i="4"/>
  <c r="B2578" i="4" s="1"/>
  <c r="A2577" i="4"/>
  <c r="B2577" i="4" s="1"/>
  <c r="A2576" i="4"/>
  <c r="B2576" i="4" s="1"/>
  <c r="A2575" i="4"/>
  <c r="B2575" i="4" s="1"/>
  <c r="A2574" i="4"/>
  <c r="B2574" i="4" s="1"/>
  <c r="A2573" i="4"/>
  <c r="B2573" i="4" s="1"/>
  <c r="A2572" i="4"/>
  <c r="B2572" i="4" s="1"/>
  <c r="A2571" i="4"/>
  <c r="B2571" i="4" s="1"/>
  <c r="A2570" i="4"/>
  <c r="B2570" i="4" s="1"/>
  <c r="A2569" i="4"/>
  <c r="B2569" i="4" s="1"/>
  <c r="A2568" i="4"/>
  <c r="B2568" i="4" s="1"/>
  <c r="A2567" i="4"/>
  <c r="B2567" i="4" s="1"/>
  <c r="A2566" i="4"/>
  <c r="B2566" i="4" s="1"/>
  <c r="A2565" i="4"/>
  <c r="B2565" i="4" s="1"/>
  <c r="A2564" i="4"/>
  <c r="B2564" i="4" s="1"/>
  <c r="A2563" i="4"/>
  <c r="B2563" i="4" s="1"/>
  <c r="A2562" i="4"/>
  <c r="B2562" i="4" s="1"/>
  <c r="A2561" i="4"/>
  <c r="B2561" i="4" s="1"/>
  <c r="A2560" i="4"/>
  <c r="B2560" i="4" s="1"/>
  <c r="A2559" i="4"/>
  <c r="B2559" i="4" s="1"/>
  <c r="A2558" i="4"/>
  <c r="B2558" i="4" s="1"/>
  <c r="A2557" i="4"/>
  <c r="B2557" i="4" s="1"/>
  <c r="A2556" i="4"/>
  <c r="B2556" i="4" s="1"/>
  <c r="A2555" i="4"/>
  <c r="B2555" i="4" s="1"/>
  <c r="A2554" i="4"/>
  <c r="B2554" i="4" s="1"/>
  <c r="A2553" i="4"/>
  <c r="B2553" i="4" s="1"/>
  <c r="A2552" i="4"/>
  <c r="B2552" i="4" s="1"/>
  <c r="A2551" i="4"/>
  <c r="B2551" i="4" s="1"/>
  <c r="A2550" i="4"/>
  <c r="B2550" i="4" s="1"/>
  <c r="A2549" i="4"/>
  <c r="B2549" i="4" s="1"/>
  <c r="A2548" i="4"/>
  <c r="B2548" i="4" s="1"/>
  <c r="A2547" i="4"/>
  <c r="B2547" i="4" s="1"/>
  <c r="A2546" i="4"/>
  <c r="B2546" i="4" s="1"/>
  <c r="A2545" i="4"/>
  <c r="B2545" i="4" s="1"/>
  <c r="A2544" i="4"/>
  <c r="B2544" i="4" s="1"/>
  <c r="A2543" i="4"/>
  <c r="B2543" i="4" s="1"/>
  <c r="A2542" i="4"/>
  <c r="B2542" i="4" s="1"/>
  <c r="A2541" i="4"/>
  <c r="B2541" i="4" s="1"/>
  <c r="A2540" i="4"/>
  <c r="B2540" i="4" s="1"/>
  <c r="A2539" i="4"/>
  <c r="B2539" i="4" s="1"/>
  <c r="A2538" i="4"/>
  <c r="B2538" i="4" s="1"/>
  <c r="A2537" i="4"/>
  <c r="B2537" i="4" s="1"/>
  <c r="A2536" i="4"/>
  <c r="B2536" i="4" s="1"/>
  <c r="A2535" i="4"/>
  <c r="B2535" i="4" s="1"/>
  <c r="A2534" i="4"/>
  <c r="B2534" i="4" s="1"/>
  <c r="A2533" i="4"/>
  <c r="B2533" i="4" s="1"/>
  <c r="A2532" i="4"/>
  <c r="B2532" i="4" s="1"/>
  <c r="A2531" i="4"/>
  <c r="B2531" i="4" s="1"/>
  <c r="A2530" i="4"/>
  <c r="B2530" i="4" s="1"/>
  <c r="A2529" i="4"/>
  <c r="B2529" i="4" s="1"/>
  <c r="A2528" i="4"/>
  <c r="B2528" i="4" s="1"/>
  <c r="A2527" i="4"/>
  <c r="B2527" i="4" s="1"/>
  <c r="A2526" i="4"/>
  <c r="B2526" i="4" s="1"/>
  <c r="A2525" i="4"/>
  <c r="B2525" i="4" s="1"/>
  <c r="A2524" i="4"/>
  <c r="B2524" i="4" s="1"/>
  <c r="A2523" i="4"/>
  <c r="B2523" i="4" s="1"/>
  <c r="A2522" i="4"/>
  <c r="B2522" i="4" s="1"/>
  <c r="A2521" i="4"/>
  <c r="B2521" i="4" s="1"/>
  <c r="A2520" i="4"/>
  <c r="B2520" i="4" s="1"/>
  <c r="A2519" i="4"/>
  <c r="B2519" i="4" s="1"/>
  <c r="A2518" i="4"/>
  <c r="B2518" i="4" s="1"/>
  <c r="A2517" i="4"/>
  <c r="B2517" i="4" s="1"/>
  <c r="A2516" i="4"/>
  <c r="B2516" i="4" s="1"/>
  <c r="A2515" i="4"/>
  <c r="B2515" i="4" s="1"/>
  <c r="A2514" i="4"/>
  <c r="B2514" i="4" s="1"/>
  <c r="A2513" i="4"/>
  <c r="B2513" i="4" s="1"/>
  <c r="A2512" i="4"/>
  <c r="B2512" i="4" s="1"/>
  <c r="A2511" i="4"/>
  <c r="B2511" i="4" s="1"/>
  <c r="A2510" i="4"/>
  <c r="B2510" i="4" s="1"/>
  <c r="A2509" i="4"/>
  <c r="B2509" i="4" s="1"/>
  <c r="A2508" i="4"/>
  <c r="B2508" i="4" s="1"/>
  <c r="A2507" i="4"/>
  <c r="B2507" i="4" s="1"/>
  <c r="A2506" i="4"/>
  <c r="B2506" i="4" s="1"/>
  <c r="A2505" i="4"/>
  <c r="B2505" i="4" s="1"/>
  <c r="A2504" i="4"/>
  <c r="B2504" i="4" s="1"/>
  <c r="A2503" i="4"/>
  <c r="B2503" i="4" s="1"/>
  <c r="A2502" i="4"/>
  <c r="B2502" i="4" s="1"/>
  <c r="A2501" i="4"/>
  <c r="B2501" i="4" s="1"/>
  <c r="A2500" i="4"/>
  <c r="B2500" i="4" s="1"/>
  <c r="A2499" i="4"/>
  <c r="B2499" i="4" s="1"/>
  <c r="A2498" i="4"/>
  <c r="B2498" i="4" s="1"/>
  <c r="A2497" i="4"/>
  <c r="B2497" i="4" s="1"/>
  <c r="A2496" i="4"/>
  <c r="B2496" i="4" s="1"/>
  <c r="A2495" i="4"/>
  <c r="B2495" i="4" s="1"/>
  <c r="A2494" i="4"/>
  <c r="B2494" i="4" s="1"/>
  <c r="A2493" i="4"/>
  <c r="B2493" i="4" s="1"/>
  <c r="A2492" i="4"/>
  <c r="B2492" i="4" s="1"/>
  <c r="A2491" i="4"/>
  <c r="B2491" i="4" s="1"/>
  <c r="A2490" i="4"/>
  <c r="B2490" i="4" s="1"/>
  <c r="A2489" i="4"/>
  <c r="B2489" i="4" s="1"/>
  <c r="A2488" i="4"/>
  <c r="B2488" i="4" s="1"/>
  <c r="A2487" i="4"/>
  <c r="B2487" i="4" s="1"/>
  <c r="A2486" i="4"/>
  <c r="B2486" i="4" s="1"/>
  <c r="A2485" i="4"/>
  <c r="B2485" i="4" s="1"/>
  <c r="A2484" i="4"/>
  <c r="B2484" i="4" s="1"/>
  <c r="A2483" i="4"/>
  <c r="B2483" i="4" s="1"/>
  <c r="A2482" i="4"/>
  <c r="B2482" i="4" s="1"/>
  <c r="A2481" i="4"/>
  <c r="B2481" i="4" s="1"/>
  <c r="A2480" i="4"/>
  <c r="B2480" i="4" s="1"/>
  <c r="A2479" i="4"/>
  <c r="B2479" i="4" s="1"/>
  <c r="A2478" i="4"/>
  <c r="B2478" i="4" s="1"/>
  <c r="A2477" i="4"/>
  <c r="B2477" i="4" s="1"/>
  <c r="A2476" i="4"/>
  <c r="B2476" i="4" s="1"/>
  <c r="A2475" i="4"/>
  <c r="B2475" i="4" s="1"/>
  <c r="A2474" i="4"/>
  <c r="B2474" i="4" s="1"/>
  <c r="A2473" i="4"/>
  <c r="B2473" i="4" s="1"/>
  <c r="A2472" i="4"/>
  <c r="B2472" i="4" s="1"/>
  <c r="A2471" i="4"/>
  <c r="B2471" i="4" s="1"/>
  <c r="A2470" i="4"/>
  <c r="B2470" i="4" s="1"/>
  <c r="A2469" i="4"/>
  <c r="B2469" i="4" s="1"/>
  <c r="A2468" i="4"/>
  <c r="B2468" i="4" s="1"/>
  <c r="A2467" i="4"/>
  <c r="B2467" i="4" s="1"/>
  <c r="A2466" i="4"/>
  <c r="B2466" i="4" s="1"/>
  <c r="A2465" i="4"/>
  <c r="B2465" i="4" s="1"/>
  <c r="A2464" i="4"/>
  <c r="B2464" i="4" s="1"/>
  <c r="A2463" i="4"/>
  <c r="B2463" i="4" s="1"/>
  <c r="A2462" i="4"/>
  <c r="B2462" i="4" s="1"/>
  <c r="A2461" i="4"/>
  <c r="B2461" i="4" s="1"/>
  <c r="A2460" i="4"/>
  <c r="B2460" i="4" s="1"/>
  <c r="A2459" i="4"/>
  <c r="B2459" i="4" s="1"/>
  <c r="A2458" i="4"/>
  <c r="B2458" i="4" s="1"/>
  <c r="A2457" i="4"/>
  <c r="B2457" i="4" s="1"/>
  <c r="A2456" i="4"/>
  <c r="B2456" i="4" s="1"/>
  <c r="A2455" i="4"/>
  <c r="B2455" i="4" s="1"/>
  <c r="A2454" i="4"/>
  <c r="B2454" i="4" s="1"/>
  <c r="A2453" i="4"/>
  <c r="B2453" i="4" s="1"/>
  <c r="A2452" i="4"/>
  <c r="B2452" i="4" s="1"/>
  <c r="A2451" i="4"/>
  <c r="B2451" i="4" s="1"/>
  <c r="A2450" i="4"/>
  <c r="B2450" i="4" s="1"/>
  <c r="A2449" i="4"/>
  <c r="B2449" i="4" s="1"/>
  <c r="A2448" i="4"/>
  <c r="B2448" i="4" s="1"/>
  <c r="A2447" i="4"/>
  <c r="B2447" i="4" s="1"/>
  <c r="A2446" i="4"/>
  <c r="B2446" i="4" s="1"/>
  <c r="A2445" i="4"/>
  <c r="B2445" i="4" s="1"/>
  <c r="A2444" i="4"/>
  <c r="B2444" i="4" s="1"/>
  <c r="A2443" i="4"/>
  <c r="B2443" i="4" s="1"/>
  <c r="A2442" i="4"/>
  <c r="B2442" i="4" s="1"/>
  <c r="A2441" i="4"/>
  <c r="B2441" i="4" s="1"/>
  <c r="A2440" i="4"/>
  <c r="B2440" i="4" s="1"/>
  <c r="A2439" i="4"/>
  <c r="B2439" i="4" s="1"/>
  <c r="A2438" i="4"/>
  <c r="B2438" i="4" s="1"/>
  <c r="A2437" i="4"/>
  <c r="B2437" i="4" s="1"/>
  <c r="A2436" i="4"/>
  <c r="B2436" i="4" s="1"/>
  <c r="A2435" i="4"/>
  <c r="B2435" i="4" s="1"/>
  <c r="A2434" i="4"/>
  <c r="B2434" i="4" s="1"/>
  <c r="A2433" i="4"/>
  <c r="B2433" i="4" s="1"/>
  <c r="A2432" i="4"/>
  <c r="B2432" i="4" s="1"/>
  <c r="A2431" i="4"/>
  <c r="B2431" i="4" s="1"/>
  <c r="A2430" i="4"/>
  <c r="B2430" i="4" s="1"/>
  <c r="A2429" i="4"/>
  <c r="B2429" i="4" s="1"/>
  <c r="A2428" i="4"/>
  <c r="B2428" i="4" s="1"/>
  <c r="A2427" i="4"/>
  <c r="B2427" i="4" s="1"/>
  <c r="A2426" i="4"/>
  <c r="B2426" i="4" s="1"/>
  <c r="A2425" i="4"/>
  <c r="B2425" i="4" s="1"/>
  <c r="A2424" i="4"/>
  <c r="B2424" i="4" s="1"/>
  <c r="A2423" i="4"/>
  <c r="B2423" i="4" s="1"/>
  <c r="A2422" i="4"/>
  <c r="B2422" i="4" s="1"/>
  <c r="A2421" i="4"/>
  <c r="B2421" i="4" s="1"/>
  <c r="A2420" i="4"/>
  <c r="B2420" i="4" s="1"/>
  <c r="A2419" i="4"/>
  <c r="B2419" i="4" s="1"/>
  <c r="A2418" i="4"/>
  <c r="B2418" i="4" s="1"/>
  <c r="A2417" i="4"/>
  <c r="B2417" i="4" s="1"/>
  <c r="A2416" i="4"/>
  <c r="B2416" i="4" s="1"/>
  <c r="A2415" i="4"/>
  <c r="B2415" i="4" s="1"/>
  <c r="A2414" i="4"/>
  <c r="B2414" i="4" s="1"/>
  <c r="A2413" i="4"/>
  <c r="B2413" i="4" s="1"/>
  <c r="A2412" i="4"/>
  <c r="B2412" i="4" s="1"/>
  <c r="A2411" i="4"/>
  <c r="B2411" i="4" s="1"/>
  <c r="A2410" i="4"/>
  <c r="B2410" i="4" s="1"/>
  <c r="A2409" i="4"/>
  <c r="B2409" i="4" s="1"/>
  <c r="A2408" i="4"/>
  <c r="B2408" i="4" s="1"/>
  <c r="A2407" i="4"/>
  <c r="B2407" i="4" s="1"/>
  <c r="A2406" i="4"/>
  <c r="B2406" i="4" s="1"/>
  <c r="A2405" i="4"/>
  <c r="B2405" i="4" s="1"/>
  <c r="A2404" i="4"/>
  <c r="B2404" i="4" s="1"/>
  <c r="A2403" i="4"/>
  <c r="B2403" i="4" s="1"/>
  <c r="A2402" i="4"/>
  <c r="B2402" i="4" s="1"/>
  <c r="A2401" i="4"/>
  <c r="B2401" i="4" s="1"/>
  <c r="A2400" i="4"/>
  <c r="B2400" i="4" s="1"/>
  <c r="A2399" i="4"/>
  <c r="B2399" i="4" s="1"/>
  <c r="A2398" i="4"/>
  <c r="B2398" i="4" s="1"/>
  <c r="A2397" i="4"/>
  <c r="B2397" i="4" s="1"/>
  <c r="A2396" i="4"/>
  <c r="B2396" i="4" s="1"/>
  <c r="A2395" i="4"/>
  <c r="B2395" i="4" s="1"/>
  <c r="A2394" i="4"/>
  <c r="B2394" i="4" s="1"/>
  <c r="A2393" i="4"/>
  <c r="B2393" i="4" s="1"/>
  <c r="A2392" i="4"/>
  <c r="B2392" i="4" s="1"/>
  <c r="A2391" i="4"/>
  <c r="B2391" i="4" s="1"/>
  <c r="A2390" i="4"/>
  <c r="B2390" i="4" s="1"/>
  <c r="A2389" i="4"/>
  <c r="B2389" i="4" s="1"/>
  <c r="A2388" i="4"/>
  <c r="B2388" i="4" s="1"/>
  <c r="A2387" i="4"/>
  <c r="B2387" i="4" s="1"/>
  <c r="A2386" i="4"/>
  <c r="B2386" i="4" s="1"/>
  <c r="A2385" i="4"/>
  <c r="B2385" i="4" s="1"/>
  <c r="A2384" i="4"/>
  <c r="B2384" i="4" s="1"/>
  <c r="A2383" i="4"/>
  <c r="B2383" i="4" s="1"/>
  <c r="A2382" i="4"/>
  <c r="B2382" i="4" s="1"/>
  <c r="A2381" i="4"/>
  <c r="B2381" i="4" s="1"/>
  <c r="A2380" i="4"/>
  <c r="B2380" i="4" s="1"/>
  <c r="A2379" i="4"/>
  <c r="B2379" i="4" s="1"/>
  <c r="A2378" i="4"/>
  <c r="B2378" i="4" s="1"/>
  <c r="A2377" i="4"/>
  <c r="B2377" i="4" s="1"/>
  <c r="A2376" i="4"/>
  <c r="B2376" i="4" s="1"/>
  <c r="A2375" i="4"/>
  <c r="B2375" i="4" s="1"/>
  <c r="A2374" i="4"/>
  <c r="B2374" i="4" s="1"/>
  <c r="A2373" i="4"/>
  <c r="B2373" i="4" s="1"/>
  <c r="A2372" i="4"/>
  <c r="B2372" i="4" s="1"/>
  <c r="A2371" i="4"/>
  <c r="B2371" i="4" s="1"/>
  <c r="A2370" i="4"/>
  <c r="B2370" i="4" s="1"/>
  <c r="A2369" i="4"/>
  <c r="B2369" i="4" s="1"/>
  <c r="A2368" i="4"/>
  <c r="B2368" i="4" s="1"/>
  <c r="A2367" i="4"/>
  <c r="B2367" i="4" s="1"/>
  <c r="A2366" i="4"/>
  <c r="B2366" i="4" s="1"/>
  <c r="A2365" i="4"/>
  <c r="B2365" i="4" s="1"/>
  <c r="A2364" i="4"/>
  <c r="B2364" i="4" s="1"/>
  <c r="A2363" i="4"/>
  <c r="B2363" i="4" s="1"/>
  <c r="A2362" i="4"/>
  <c r="B2362" i="4" s="1"/>
  <c r="A2361" i="4"/>
  <c r="B2361" i="4" s="1"/>
  <c r="A2360" i="4"/>
  <c r="B2360" i="4" s="1"/>
  <c r="A2359" i="4"/>
  <c r="B2359" i="4" s="1"/>
  <c r="A2358" i="4"/>
  <c r="B2358" i="4" s="1"/>
  <c r="A2357" i="4"/>
  <c r="B2357" i="4" s="1"/>
  <c r="A2356" i="4"/>
  <c r="B2356" i="4" s="1"/>
  <c r="A2355" i="4"/>
  <c r="B2355" i="4" s="1"/>
  <c r="A2354" i="4"/>
  <c r="B2354" i="4" s="1"/>
  <c r="A2353" i="4"/>
  <c r="B2353" i="4" s="1"/>
  <c r="A2352" i="4"/>
  <c r="B2352" i="4" s="1"/>
  <c r="A2351" i="4"/>
  <c r="B2351" i="4" s="1"/>
  <c r="A2350" i="4"/>
  <c r="B2350" i="4" s="1"/>
  <c r="A2349" i="4"/>
  <c r="B2349" i="4" s="1"/>
  <c r="A2348" i="4"/>
  <c r="B2348" i="4" s="1"/>
  <c r="A2347" i="4"/>
  <c r="B2347" i="4" s="1"/>
  <c r="A2346" i="4"/>
  <c r="B2346" i="4" s="1"/>
  <c r="A2345" i="4"/>
  <c r="B2345" i="4" s="1"/>
  <c r="A2344" i="4"/>
  <c r="B2344" i="4" s="1"/>
  <c r="A2343" i="4"/>
  <c r="B2343" i="4" s="1"/>
  <c r="A2342" i="4"/>
  <c r="B2342" i="4" s="1"/>
  <c r="A2341" i="4"/>
  <c r="B2341" i="4" s="1"/>
  <c r="A2340" i="4"/>
  <c r="B2340" i="4" s="1"/>
  <c r="A2339" i="4"/>
  <c r="B2339" i="4" s="1"/>
  <c r="A2338" i="4"/>
  <c r="B2338" i="4" s="1"/>
  <c r="A2337" i="4"/>
  <c r="B2337" i="4" s="1"/>
  <c r="A2336" i="4"/>
  <c r="B2336" i="4" s="1"/>
  <c r="A2335" i="4"/>
  <c r="B2335" i="4" s="1"/>
  <c r="A2334" i="4"/>
  <c r="B2334" i="4" s="1"/>
  <c r="A2333" i="4"/>
  <c r="B2333" i="4" s="1"/>
  <c r="A2332" i="4"/>
  <c r="B2332" i="4" s="1"/>
  <c r="A2331" i="4"/>
  <c r="B2331" i="4" s="1"/>
  <c r="A2330" i="4"/>
  <c r="B2330" i="4" s="1"/>
  <c r="A2329" i="4"/>
  <c r="B2329" i="4" s="1"/>
  <c r="A2328" i="4"/>
  <c r="B2328" i="4" s="1"/>
  <c r="A2327" i="4"/>
  <c r="B2327" i="4" s="1"/>
  <c r="A2326" i="4"/>
  <c r="B2326" i="4" s="1"/>
  <c r="A2325" i="4"/>
  <c r="B2325" i="4" s="1"/>
  <c r="A2324" i="4"/>
  <c r="B2324" i="4" s="1"/>
  <c r="A2323" i="4"/>
  <c r="B2323" i="4" s="1"/>
  <c r="A2322" i="4"/>
  <c r="B2322" i="4" s="1"/>
  <c r="A2321" i="4"/>
  <c r="B2321" i="4" s="1"/>
  <c r="A2320" i="4"/>
  <c r="B2320" i="4" s="1"/>
  <c r="A2319" i="4"/>
  <c r="B2319" i="4" s="1"/>
  <c r="A2318" i="4"/>
  <c r="B2318" i="4" s="1"/>
  <c r="A2317" i="4"/>
  <c r="B2317" i="4" s="1"/>
  <c r="A2316" i="4"/>
  <c r="B2316" i="4" s="1"/>
  <c r="A2315" i="4"/>
  <c r="B2315" i="4" s="1"/>
  <c r="A2314" i="4"/>
  <c r="B2314" i="4" s="1"/>
  <c r="A2313" i="4"/>
  <c r="B2313" i="4" s="1"/>
  <c r="A2312" i="4"/>
  <c r="B2312" i="4" s="1"/>
  <c r="A2311" i="4"/>
  <c r="B2311" i="4" s="1"/>
  <c r="A2310" i="4"/>
  <c r="B2310" i="4" s="1"/>
  <c r="A2309" i="4"/>
  <c r="B2309" i="4" s="1"/>
  <c r="A2308" i="4"/>
  <c r="B2308" i="4" s="1"/>
  <c r="A2307" i="4"/>
  <c r="B2307" i="4" s="1"/>
  <c r="A2306" i="4"/>
  <c r="B2306" i="4" s="1"/>
  <c r="A2305" i="4"/>
  <c r="B2305" i="4" s="1"/>
  <c r="A2304" i="4"/>
  <c r="B2304" i="4" s="1"/>
  <c r="A2303" i="4"/>
  <c r="B2303" i="4" s="1"/>
  <c r="A2302" i="4"/>
  <c r="B2302" i="4" s="1"/>
  <c r="A2301" i="4"/>
  <c r="B2301" i="4" s="1"/>
  <c r="A2300" i="4"/>
  <c r="B2300" i="4" s="1"/>
  <c r="A2299" i="4"/>
  <c r="B2299" i="4" s="1"/>
  <c r="A2298" i="4"/>
  <c r="B2298" i="4" s="1"/>
  <c r="A2297" i="4"/>
  <c r="B2297" i="4" s="1"/>
  <c r="A2296" i="4"/>
  <c r="B2296" i="4" s="1"/>
  <c r="A2295" i="4"/>
  <c r="B2295" i="4" s="1"/>
  <c r="A2294" i="4"/>
  <c r="B2294" i="4" s="1"/>
  <c r="A2293" i="4"/>
  <c r="B2293" i="4" s="1"/>
  <c r="A2292" i="4"/>
  <c r="B2292" i="4" s="1"/>
  <c r="A2291" i="4"/>
  <c r="B2291" i="4" s="1"/>
  <c r="A2290" i="4"/>
  <c r="B2290" i="4" s="1"/>
  <c r="A2289" i="4"/>
  <c r="B2289" i="4" s="1"/>
  <c r="A2288" i="4"/>
  <c r="B2288" i="4" s="1"/>
  <c r="A2287" i="4"/>
  <c r="B2287" i="4" s="1"/>
  <c r="A2286" i="4"/>
  <c r="B2286" i="4" s="1"/>
  <c r="A2285" i="4"/>
  <c r="B2285" i="4" s="1"/>
  <c r="A2284" i="4"/>
  <c r="B2284" i="4" s="1"/>
  <c r="A2283" i="4"/>
  <c r="B2283" i="4" s="1"/>
  <c r="A2282" i="4"/>
  <c r="B2282" i="4" s="1"/>
  <c r="A2281" i="4"/>
  <c r="B2281" i="4" s="1"/>
  <c r="A2280" i="4"/>
  <c r="B2280" i="4" s="1"/>
  <c r="A2279" i="4"/>
  <c r="B2279" i="4" s="1"/>
  <c r="A2278" i="4"/>
  <c r="B2278" i="4" s="1"/>
  <c r="A2277" i="4"/>
  <c r="B2277" i="4" s="1"/>
  <c r="A2276" i="4"/>
  <c r="B2276" i="4" s="1"/>
  <c r="A2275" i="4"/>
  <c r="B2275" i="4" s="1"/>
  <c r="A2274" i="4"/>
  <c r="B2274" i="4" s="1"/>
  <c r="A2273" i="4"/>
  <c r="B2273" i="4" s="1"/>
  <c r="A2272" i="4"/>
  <c r="B2272" i="4" s="1"/>
  <c r="A2271" i="4"/>
  <c r="B2271" i="4" s="1"/>
  <c r="A2270" i="4"/>
  <c r="B2270" i="4" s="1"/>
  <c r="A2269" i="4"/>
  <c r="B2269" i="4" s="1"/>
  <c r="A2268" i="4"/>
  <c r="B2268" i="4" s="1"/>
  <c r="A2267" i="4"/>
  <c r="B2267" i="4" s="1"/>
  <c r="A2266" i="4"/>
  <c r="B2266" i="4" s="1"/>
  <c r="A2265" i="4"/>
  <c r="B2265" i="4" s="1"/>
  <c r="A2264" i="4"/>
  <c r="B2264" i="4" s="1"/>
  <c r="A2263" i="4"/>
  <c r="B2263" i="4" s="1"/>
  <c r="A2262" i="4"/>
  <c r="B2262" i="4" s="1"/>
  <c r="A2261" i="4"/>
  <c r="B2261" i="4" s="1"/>
  <c r="A2260" i="4"/>
  <c r="B2260" i="4" s="1"/>
  <c r="A2259" i="4"/>
  <c r="B2259" i="4" s="1"/>
  <c r="A2258" i="4"/>
  <c r="B2258" i="4" s="1"/>
  <c r="A2257" i="4"/>
  <c r="B2257" i="4" s="1"/>
  <c r="A2256" i="4"/>
  <c r="B2256" i="4" s="1"/>
  <c r="A2255" i="4"/>
  <c r="B2255" i="4" s="1"/>
  <c r="A2254" i="4"/>
  <c r="B2254" i="4" s="1"/>
  <c r="A2253" i="4"/>
  <c r="B2253" i="4" s="1"/>
  <c r="A2252" i="4"/>
  <c r="B2252" i="4" s="1"/>
  <c r="A2251" i="4"/>
  <c r="B2251" i="4" s="1"/>
  <c r="A2250" i="4"/>
  <c r="B2250" i="4" s="1"/>
  <c r="A2249" i="4"/>
  <c r="B2249" i="4" s="1"/>
  <c r="A2248" i="4"/>
  <c r="B2248" i="4" s="1"/>
  <c r="A2247" i="4"/>
  <c r="B2247" i="4" s="1"/>
  <c r="A2246" i="4"/>
  <c r="B2246" i="4" s="1"/>
  <c r="A2245" i="4"/>
  <c r="B2245" i="4" s="1"/>
  <c r="A2244" i="4"/>
  <c r="B2244" i="4" s="1"/>
  <c r="A2243" i="4"/>
  <c r="B2243" i="4" s="1"/>
  <c r="A2242" i="4"/>
  <c r="B2242" i="4" s="1"/>
  <c r="A2241" i="4"/>
  <c r="B2241" i="4" s="1"/>
  <c r="A2240" i="4"/>
  <c r="B2240" i="4" s="1"/>
  <c r="A2239" i="4"/>
  <c r="B2239" i="4" s="1"/>
  <c r="A2238" i="4"/>
  <c r="B2238" i="4" s="1"/>
  <c r="A2237" i="4"/>
  <c r="B2237" i="4" s="1"/>
  <c r="A2236" i="4"/>
  <c r="B2236" i="4" s="1"/>
  <c r="A2235" i="4"/>
  <c r="B2235" i="4" s="1"/>
  <c r="A2234" i="4"/>
  <c r="B2234" i="4" s="1"/>
  <c r="A2233" i="4"/>
  <c r="B2233" i="4" s="1"/>
  <c r="A2232" i="4"/>
  <c r="B2232" i="4" s="1"/>
  <c r="A2231" i="4"/>
  <c r="B2231" i="4" s="1"/>
  <c r="A2230" i="4"/>
  <c r="B2230" i="4" s="1"/>
  <c r="A2229" i="4"/>
  <c r="B2229" i="4" s="1"/>
  <c r="A2228" i="4"/>
  <c r="B2228" i="4" s="1"/>
  <c r="A2227" i="4"/>
  <c r="B2227" i="4" s="1"/>
  <c r="A2226" i="4"/>
  <c r="B2226" i="4" s="1"/>
  <c r="A2225" i="4"/>
  <c r="B2225" i="4" s="1"/>
  <c r="A2224" i="4"/>
  <c r="B2224" i="4" s="1"/>
  <c r="A2223" i="4"/>
  <c r="B2223" i="4" s="1"/>
  <c r="A2222" i="4"/>
  <c r="B2222" i="4" s="1"/>
  <c r="A2221" i="4"/>
  <c r="B2221" i="4" s="1"/>
  <c r="A2220" i="4"/>
  <c r="B2220" i="4" s="1"/>
  <c r="A2219" i="4"/>
  <c r="B2219" i="4" s="1"/>
  <c r="A2218" i="4"/>
  <c r="B2218" i="4" s="1"/>
  <c r="A2217" i="4"/>
  <c r="B2217" i="4" s="1"/>
  <c r="A2216" i="4"/>
  <c r="B2216" i="4" s="1"/>
  <c r="A2215" i="4"/>
  <c r="B2215" i="4" s="1"/>
  <c r="A2214" i="4"/>
  <c r="B2214" i="4" s="1"/>
  <c r="A2213" i="4"/>
  <c r="B2213" i="4" s="1"/>
  <c r="A2212" i="4"/>
  <c r="B2212" i="4" s="1"/>
  <c r="A2211" i="4"/>
  <c r="B2211" i="4" s="1"/>
  <c r="A2210" i="4"/>
  <c r="B2210" i="4" s="1"/>
  <c r="A2209" i="4"/>
  <c r="B2209" i="4" s="1"/>
  <c r="A2208" i="4"/>
  <c r="B2208" i="4" s="1"/>
  <c r="A2207" i="4"/>
  <c r="B2207" i="4" s="1"/>
  <c r="A2206" i="4"/>
  <c r="B2206" i="4" s="1"/>
  <c r="A2205" i="4"/>
  <c r="B2205" i="4" s="1"/>
  <c r="A2204" i="4"/>
  <c r="B2204" i="4" s="1"/>
  <c r="A2203" i="4"/>
  <c r="B2203" i="4" s="1"/>
  <c r="A2202" i="4"/>
  <c r="B2202" i="4" s="1"/>
  <c r="A2201" i="4"/>
  <c r="B2201" i="4" s="1"/>
  <c r="A2200" i="4"/>
  <c r="B2200" i="4" s="1"/>
  <c r="A2199" i="4"/>
  <c r="B2199" i="4" s="1"/>
  <c r="A2198" i="4"/>
  <c r="B2198" i="4" s="1"/>
  <c r="A2197" i="4"/>
  <c r="B2197" i="4" s="1"/>
  <c r="A2196" i="4"/>
  <c r="B2196" i="4" s="1"/>
  <c r="A2195" i="4"/>
  <c r="B2195" i="4" s="1"/>
  <c r="A2194" i="4"/>
  <c r="B2194" i="4" s="1"/>
  <c r="A2193" i="4"/>
  <c r="B2193" i="4" s="1"/>
  <c r="A2192" i="4"/>
  <c r="B2192" i="4" s="1"/>
  <c r="A2191" i="4"/>
  <c r="B2191" i="4" s="1"/>
  <c r="A2190" i="4"/>
  <c r="B2190" i="4" s="1"/>
  <c r="A2189" i="4"/>
  <c r="B2189" i="4" s="1"/>
  <c r="A2188" i="4"/>
  <c r="B2188" i="4" s="1"/>
  <c r="A2187" i="4"/>
  <c r="B2187" i="4" s="1"/>
  <c r="A2186" i="4"/>
  <c r="B2186" i="4" s="1"/>
  <c r="A2185" i="4"/>
  <c r="B2185" i="4" s="1"/>
  <c r="A2184" i="4"/>
  <c r="B2184" i="4" s="1"/>
  <c r="A2183" i="4"/>
  <c r="B2183" i="4" s="1"/>
  <c r="A2182" i="4"/>
  <c r="B2182" i="4" s="1"/>
  <c r="A2181" i="4"/>
  <c r="B2181" i="4" s="1"/>
  <c r="A2180" i="4"/>
  <c r="B2180" i="4" s="1"/>
  <c r="A2179" i="4"/>
  <c r="B2179" i="4" s="1"/>
  <c r="A2178" i="4"/>
  <c r="B2178" i="4" s="1"/>
  <c r="A2177" i="4"/>
  <c r="B2177" i="4" s="1"/>
  <c r="A2176" i="4"/>
  <c r="B2176" i="4" s="1"/>
  <c r="A2175" i="4"/>
  <c r="B2175" i="4" s="1"/>
  <c r="A2174" i="4"/>
  <c r="B2174" i="4" s="1"/>
  <c r="A2173" i="4"/>
  <c r="B2173" i="4" s="1"/>
  <c r="A2172" i="4"/>
  <c r="B2172" i="4" s="1"/>
  <c r="A2171" i="4"/>
  <c r="B2171" i="4" s="1"/>
  <c r="A2170" i="4"/>
  <c r="B2170" i="4" s="1"/>
  <c r="A2169" i="4"/>
  <c r="B2169" i="4" s="1"/>
  <c r="A2168" i="4"/>
  <c r="B2168" i="4" s="1"/>
  <c r="A2167" i="4"/>
  <c r="B2167" i="4" s="1"/>
  <c r="A2166" i="4"/>
  <c r="B2166" i="4" s="1"/>
  <c r="A2165" i="4"/>
  <c r="B2165" i="4" s="1"/>
  <c r="A2164" i="4"/>
  <c r="B2164" i="4" s="1"/>
  <c r="A2163" i="4"/>
  <c r="B2163" i="4" s="1"/>
  <c r="A2162" i="4"/>
  <c r="B2162" i="4" s="1"/>
  <c r="A2161" i="4"/>
  <c r="B2161" i="4" s="1"/>
  <c r="A2160" i="4"/>
  <c r="B2160" i="4" s="1"/>
  <c r="A2159" i="4"/>
  <c r="B2159" i="4" s="1"/>
  <c r="A2158" i="4"/>
  <c r="B2158" i="4" s="1"/>
  <c r="A2157" i="4"/>
  <c r="B2157" i="4" s="1"/>
  <c r="A2156" i="4"/>
  <c r="B2156" i="4" s="1"/>
  <c r="A2155" i="4"/>
  <c r="B2155" i="4" s="1"/>
  <c r="A2154" i="4"/>
  <c r="B2154" i="4" s="1"/>
  <c r="A2153" i="4"/>
  <c r="B2153" i="4" s="1"/>
  <c r="A2152" i="4"/>
  <c r="B2152" i="4" s="1"/>
  <c r="A2151" i="4"/>
  <c r="B2151" i="4" s="1"/>
  <c r="A2150" i="4"/>
  <c r="B2150" i="4" s="1"/>
  <c r="A2149" i="4"/>
  <c r="B2149" i="4" s="1"/>
  <c r="A2148" i="4"/>
  <c r="B2148" i="4" s="1"/>
  <c r="A2147" i="4"/>
  <c r="B2147" i="4" s="1"/>
  <c r="A2146" i="4"/>
  <c r="B2146" i="4" s="1"/>
  <c r="A2145" i="4"/>
  <c r="B2145" i="4" s="1"/>
  <c r="A2144" i="4"/>
  <c r="B2144" i="4" s="1"/>
  <c r="A2143" i="4"/>
  <c r="B2143" i="4" s="1"/>
  <c r="A2142" i="4"/>
  <c r="B2142" i="4" s="1"/>
  <c r="A2141" i="4"/>
  <c r="B2141" i="4" s="1"/>
  <c r="A2140" i="4"/>
  <c r="B2140" i="4" s="1"/>
  <c r="A2139" i="4"/>
  <c r="B2139" i="4" s="1"/>
  <c r="A2138" i="4"/>
  <c r="B2138" i="4" s="1"/>
  <c r="A2137" i="4"/>
  <c r="B2137" i="4" s="1"/>
  <c r="A2136" i="4"/>
  <c r="B2136" i="4" s="1"/>
  <c r="A2135" i="4"/>
  <c r="B2135" i="4" s="1"/>
  <c r="A2134" i="4"/>
  <c r="B2134" i="4" s="1"/>
  <c r="A2133" i="4"/>
  <c r="B2133" i="4" s="1"/>
  <c r="A2132" i="4"/>
  <c r="B2132" i="4" s="1"/>
  <c r="A2131" i="4"/>
  <c r="B2131" i="4" s="1"/>
  <c r="A2130" i="4"/>
  <c r="B2130" i="4" s="1"/>
  <c r="A2129" i="4"/>
  <c r="B2129" i="4" s="1"/>
  <c r="A2128" i="4"/>
  <c r="B2128" i="4" s="1"/>
  <c r="A2127" i="4"/>
  <c r="B2127" i="4" s="1"/>
  <c r="A2126" i="4"/>
  <c r="B2126" i="4" s="1"/>
  <c r="A2125" i="4"/>
  <c r="B2125" i="4" s="1"/>
  <c r="A2124" i="4"/>
  <c r="B2124" i="4" s="1"/>
  <c r="A2123" i="4"/>
  <c r="B2123" i="4" s="1"/>
  <c r="A2122" i="4"/>
  <c r="B2122" i="4" s="1"/>
  <c r="A2121" i="4"/>
  <c r="B2121" i="4" s="1"/>
  <c r="A2120" i="4"/>
  <c r="B2120" i="4" s="1"/>
  <c r="A2119" i="4"/>
  <c r="B2119" i="4" s="1"/>
  <c r="A2118" i="4"/>
  <c r="B2118" i="4" s="1"/>
  <c r="A2117" i="4"/>
  <c r="B2117" i="4" s="1"/>
  <c r="A2116" i="4"/>
  <c r="B2116" i="4" s="1"/>
  <c r="A2115" i="4"/>
  <c r="B2115" i="4" s="1"/>
  <c r="A2114" i="4"/>
  <c r="B2114" i="4" s="1"/>
  <c r="A2113" i="4"/>
  <c r="B2113" i="4" s="1"/>
  <c r="A2112" i="4"/>
  <c r="B2112" i="4" s="1"/>
  <c r="A2111" i="4"/>
  <c r="B2111" i="4" s="1"/>
  <c r="A2110" i="4"/>
  <c r="B2110" i="4" s="1"/>
  <c r="A2109" i="4"/>
  <c r="B2109" i="4" s="1"/>
  <c r="A2108" i="4"/>
  <c r="B2108" i="4" s="1"/>
  <c r="A2107" i="4"/>
  <c r="B2107" i="4" s="1"/>
  <c r="A2106" i="4"/>
  <c r="B2106" i="4" s="1"/>
  <c r="A2105" i="4"/>
  <c r="B2105" i="4" s="1"/>
  <c r="A2104" i="4"/>
  <c r="B2104" i="4" s="1"/>
  <c r="A2103" i="4"/>
  <c r="B2103" i="4" s="1"/>
  <c r="A2102" i="4"/>
  <c r="B2102" i="4" s="1"/>
  <c r="A2101" i="4"/>
  <c r="B2101" i="4" s="1"/>
  <c r="A2100" i="4"/>
  <c r="B2100" i="4" s="1"/>
  <c r="A2099" i="4"/>
  <c r="B2099" i="4" s="1"/>
  <c r="A2098" i="4"/>
  <c r="B2098" i="4" s="1"/>
  <c r="A2097" i="4"/>
  <c r="B2097" i="4" s="1"/>
  <c r="A2096" i="4"/>
  <c r="B2096" i="4" s="1"/>
  <c r="A2095" i="4"/>
  <c r="B2095" i="4" s="1"/>
  <c r="A2094" i="4"/>
  <c r="B2094" i="4" s="1"/>
  <c r="A2093" i="4"/>
  <c r="B2093" i="4" s="1"/>
  <c r="A2092" i="4"/>
  <c r="B2092" i="4" s="1"/>
  <c r="A2091" i="4"/>
  <c r="B2091" i="4" s="1"/>
  <c r="A2090" i="4"/>
  <c r="B2090" i="4" s="1"/>
  <c r="A2089" i="4"/>
  <c r="B2089" i="4" s="1"/>
  <c r="A2088" i="4"/>
  <c r="B2088" i="4" s="1"/>
  <c r="A2087" i="4"/>
  <c r="B2087" i="4" s="1"/>
  <c r="A2086" i="4"/>
  <c r="B2086" i="4" s="1"/>
  <c r="A2085" i="4"/>
  <c r="B2085" i="4" s="1"/>
  <c r="A2084" i="4"/>
  <c r="B2084" i="4" s="1"/>
  <c r="A2083" i="4"/>
  <c r="B2083" i="4" s="1"/>
  <c r="A2082" i="4"/>
  <c r="B2082" i="4" s="1"/>
  <c r="A2081" i="4"/>
  <c r="B2081" i="4" s="1"/>
  <c r="A2080" i="4"/>
  <c r="B2080" i="4" s="1"/>
  <c r="A2079" i="4"/>
  <c r="B2079" i="4" s="1"/>
  <c r="A2078" i="4"/>
  <c r="B2078" i="4" s="1"/>
  <c r="A2077" i="4"/>
  <c r="B2077" i="4" s="1"/>
  <c r="A2076" i="4"/>
  <c r="B2076" i="4" s="1"/>
  <c r="A2075" i="4"/>
  <c r="B2075" i="4" s="1"/>
  <c r="A2074" i="4"/>
  <c r="B2074" i="4" s="1"/>
  <c r="A2073" i="4"/>
  <c r="B2073" i="4" s="1"/>
  <c r="A2072" i="4"/>
  <c r="B2072" i="4" s="1"/>
  <c r="A2071" i="4"/>
  <c r="B2071" i="4" s="1"/>
  <c r="A2070" i="4"/>
  <c r="B2070" i="4" s="1"/>
  <c r="A2069" i="4"/>
  <c r="B2069" i="4" s="1"/>
  <c r="A2068" i="4"/>
  <c r="B2068" i="4" s="1"/>
  <c r="A2067" i="4"/>
  <c r="B2067" i="4" s="1"/>
  <c r="A2066" i="4"/>
  <c r="B2066" i="4" s="1"/>
  <c r="A2065" i="4"/>
  <c r="B2065" i="4" s="1"/>
  <c r="A2064" i="4"/>
  <c r="B2064" i="4" s="1"/>
  <c r="A2063" i="4"/>
  <c r="B2063" i="4" s="1"/>
  <c r="A2062" i="4"/>
  <c r="B2062" i="4" s="1"/>
  <c r="A2061" i="4"/>
  <c r="B2061" i="4" s="1"/>
  <c r="A2060" i="4"/>
  <c r="B2060" i="4" s="1"/>
  <c r="A2059" i="4"/>
  <c r="B2059" i="4" s="1"/>
  <c r="A2058" i="4"/>
  <c r="B2058" i="4" s="1"/>
  <c r="A2057" i="4"/>
  <c r="B2057" i="4" s="1"/>
  <c r="A2056" i="4"/>
  <c r="B2056" i="4" s="1"/>
  <c r="A2055" i="4"/>
  <c r="B2055" i="4" s="1"/>
  <c r="A2054" i="4"/>
  <c r="B2054" i="4" s="1"/>
  <c r="A2053" i="4"/>
  <c r="B2053" i="4" s="1"/>
  <c r="A2052" i="4"/>
  <c r="B2052" i="4" s="1"/>
  <c r="A2051" i="4"/>
  <c r="B2051" i="4" s="1"/>
  <c r="A2050" i="4"/>
  <c r="B2050" i="4" s="1"/>
  <c r="A2049" i="4"/>
  <c r="B2049" i="4" s="1"/>
  <c r="A2048" i="4"/>
  <c r="B2048" i="4" s="1"/>
  <c r="A2047" i="4"/>
  <c r="B2047" i="4" s="1"/>
  <c r="A2046" i="4"/>
  <c r="B2046" i="4" s="1"/>
  <c r="A2045" i="4"/>
  <c r="B2045" i="4" s="1"/>
  <c r="A2044" i="4"/>
  <c r="B2044" i="4" s="1"/>
  <c r="A2043" i="4"/>
  <c r="B2043" i="4" s="1"/>
  <c r="A2042" i="4"/>
  <c r="B2042" i="4" s="1"/>
  <c r="A2041" i="4"/>
  <c r="B2041" i="4" s="1"/>
  <c r="A2040" i="4"/>
  <c r="B2040" i="4" s="1"/>
  <c r="A2039" i="4"/>
  <c r="B2039" i="4" s="1"/>
  <c r="A2038" i="4"/>
  <c r="B2038" i="4" s="1"/>
  <c r="A2037" i="4"/>
  <c r="B2037" i="4" s="1"/>
  <c r="A2036" i="4"/>
  <c r="B2036" i="4" s="1"/>
  <c r="A2035" i="4"/>
  <c r="B2035" i="4" s="1"/>
  <c r="A2034" i="4"/>
  <c r="B2034" i="4" s="1"/>
  <c r="A2033" i="4"/>
  <c r="B2033" i="4" s="1"/>
  <c r="A2032" i="4"/>
  <c r="B2032" i="4" s="1"/>
  <c r="A2031" i="4"/>
  <c r="B2031" i="4" s="1"/>
  <c r="A2030" i="4"/>
  <c r="B2030" i="4" s="1"/>
  <c r="A2029" i="4"/>
  <c r="B2029" i="4" s="1"/>
  <c r="A2028" i="4"/>
  <c r="B2028" i="4" s="1"/>
  <c r="A2027" i="4"/>
  <c r="B2027" i="4" s="1"/>
  <c r="A2026" i="4"/>
  <c r="B2026" i="4" s="1"/>
  <c r="A2025" i="4"/>
  <c r="B2025" i="4" s="1"/>
  <c r="A2024" i="4"/>
  <c r="B2024" i="4" s="1"/>
  <c r="A2023" i="4"/>
  <c r="B2023" i="4" s="1"/>
  <c r="A2022" i="4"/>
  <c r="B2022" i="4" s="1"/>
  <c r="A2021" i="4"/>
  <c r="B2021" i="4" s="1"/>
  <c r="A2020" i="4"/>
  <c r="B2020" i="4" s="1"/>
  <c r="A2019" i="4"/>
  <c r="B2019" i="4" s="1"/>
  <c r="A2018" i="4"/>
  <c r="B2018" i="4" s="1"/>
  <c r="A2017" i="4"/>
  <c r="B2017" i="4" s="1"/>
  <c r="A2016" i="4"/>
  <c r="B2016" i="4" s="1"/>
  <c r="A2015" i="4"/>
  <c r="B2015" i="4" s="1"/>
  <c r="A2014" i="4"/>
  <c r="B2014" i="4" s="1"/>
  <c r="A2013" i="4"/>
  <c r="B2013" i="4" s="1"/>
  <c r="A2012" i="4"/>
  <c r="B2012" i="4" s="1"/>
  <c r="A2011" i="4"/>
  <c r="B2011" i="4" s="1"/>
  <c r="A2010" i="4"/>
  <c r="B2010" i="4" s="1"/>
  <c r="A2009" i="4"/>
  <c r="B2009" i="4" s="1"/>
  <c r="A2008" i="4"/>
  <c r="B2008" i="4" s="1"/>
  <c r="A2007" i="4"/>
  <c r="B2007" i="4" s="1"/>
  <c r="A2006" i="4"/>
  <c r="B2006" i="4" s="1"/>
  <c r="A2005" i="4"/>
  <c r="B2005" i="4" s="1"/>
  <c r="A2004" i="4"/>
  <c r="B2004" i="4" s="1"/>
  <c r="A2003" i="4"/>
  <c r="B2003" i="4" s="1"/>
  <c r="A2002" i="4"/>
  <c r="B2002" i="4" s="1"/>
  <c r="A2001" i="4"/>
  <c r="B2001" i="4" s="1"/>
  <c r="A2000" i="4"/>
  <c r="B2000" i="4" s="1"/>
  <c r="A1999" i="4"/>
  <c r="B1999" i="4" s="1"/>
  <c r="A1998" i="4"/>
  <c r="B1998" i="4" s="1"/>
  <c r="A1997" i="4"/>
  <c r="B1997" i="4" s="1"/>
  <c r="A1996" i="4"/>
  <c r="B1996" i="4" s="1"/>
  <c r="A1995" i="4"/>
  <c r="B1995" i="4" s="1"/>
  <c r="A1994" i="4"/>
  <c r="B1994" i="4" s="1"/>
  <c r="A1993" i="4"/>
  <c r="B1993" i="4" s="1"/>
  <c r="A1992" i="4"/>
  <c r="B1992" i="4" s="1"/>
  <c r="A1991" i="4"/>
  <c r="B1991" i="4" s="1"/>
  <c r="A1990" i="4"/>
  <c r="B1990" i="4" s="1"/>
  <c r="A1989" i="4"/>
  <c r="B1989" i="4" s="1"/>
  <c r="A1988" i="4"/>
  <c r="B1988" i="4" s="1"/>
  <c r="A1987" i="4"/>
  <c r="B1987" i="4" s="1"/>
  <c r="A1986" i="4"/>
  <c r="B1986" i="4" s="1"/>
  <c r="A1985" i="4"/>
  <c r="B1985" i="4" s="1"/>
  <c r="A1984" i="4"/>
  <c r="B1984" i="4" s="1"/>
  <c r="A1983" i="4"/>
  <c r="B1983" i="4" s="1"/>
  <c r="A1982" i="4"/>
  <c r="B1982" i="4" s="1"/>
  <c r="A1981" i="4"/>
  <c r="B1981" i="4" s="1"/>
  <c r="A1980" i="4"/>
  <c r="B1980" i="4" s="1"/>
  <c r="A1979" i="4"/>
  <c r="B1979" i="4" s="1"/>
  <c r="A1978" i="4"/>
  <c r="B1978" i="4" s="1"/>
  <c r="A1977" i="4"/>
  <c r="B1977" i="4" s="1"/>
  <c r="A1976" i="4"/>
  <c r="B1976" i="4" s="1"/>
  <c r="A1975" i="4"/>
  <c r="B1975" i="4" s="1"/>
  <c r="A1974" i="4"/>
  <c r="B1974" i="4" s="1"/>
  <c r="A1973" i="4"/>
  <c r="B1973" i="4" s="1"/>
  <c r="A1972" i="4"/>
  <c r="B1972" i="4" s="1"/>
  <c r="A1971" i="4"/>
  <c r="B1971" i="4" s="1"/>
  <c r="A1970" i="4"/>
  <c r="B1970" i="4" s="1"/>
  <c r="A1969" i="4"/>
  <c r="B1969" i="4" s="1"/>
  <c r="A1968" i="4"/>
  <c r="B1968" i="4" s="1"/>
  <c r="A1967" i="4"/>
  <c r="B1967" i="4" s="1"/>
  <c r="A1966" i="4"/>
  <c r="B1966" i="4" s="1"/>
  <c r="A1965" i="4"/>
  <c r="B1965" i="4" s="1"/>
  <c r="A1964" i="4"/>
  <c r="B1964" i="4" s="1"/>
  <c r="A1963" i="4"/>
  <c r="B1963" i="4" s="1"/>
  <c r="A1962" i="4"/>
  <c r="B1962" i="4" s="1"/>
  <c r="A1961" i="4"/>
  <c r="B1961" i="4" s="1"/>
  <c r="A1960" i="4"/>
  <c r="B1960" i="4" s="1"/>
  <c r="A1959" i="4"/>
  <c r="B1959" i="4" s="1"/>
  <c r="A1958" i="4"/>
  <c r="B1958" i="4" s="1"/>
  <c r="A1957" i="4"/>
  <c r="B1957" i="4" s="1"/>
  <c r="A1956" i="4"/>
  <c r="B1956" i="4" s="1"/>
  <c r="A1955" i="4"/>
  <c r="B1955" i="4" s="1"/>
  <c r="A1954" i="4"/>
  <c r="B1954" i="4" s="1"/>
  <c r="A1953" i="4"/>
  <c r="B1953" i="4" s="1"/>
  <c r="A1952" i="4"/>
  <c r="B1952" i="4" s="1"/>
  <c r="A1951" i="4"/>
  <c r="B1951" i="4" s="1"/>
  <c r="A1950" i="4"/>
  <c r="B1950" i="4" s="1"/>
  <c r="A1949" i="4"/>
  <c r="B1949" i="4" s="1"/>
  <c r="A1948" i="4"/>
  <c r="B1948" i="4" s="1"/>
  <c r="A1947" i="4"/>
  <c r="B1947" i="4" s="1"/>
  <c r="A1946" i="4"/>
  <c r="B1946" i="4" s="1"/>
  <c r="A1945" i="4"/>
  <c r="B1945" i="4" s="1"/>
  <c r="A1944" i="4"/>
  <c r="B1944" i="4" s="1"/>
  <c r="A1943" i="4"/>
  <c r="B1943" i="4" s="1"/>
  <c r="A1942" i="4"/>
  <c r="B1942" i="4" s="1"/>
  <c r="A1941" i="4"/>
  <c r="B1941" i="4" s="1"/>
  <c r="A1940" i="4"/>
  <c r="B1940" i="4" s="1"/>
  <c r="A1939" i="4"/>
  <c r="B1939" i="4" s="1"/>
  <c r="A1938" i="4"/>
  <c r="B1938" i="4" s="1"/>
  <c r="A1937" i="4"/>
  <c r="B1937" i="4" s="1"/>
  <c r="A1936" i="4"/>
  <c r="B1936" i="4" s="1"/>
  <c r="A1935" i="4"/>
  <c r="B1935" i="4" s="1"/>
  <c r="A1934" i="4"/>
  <c r="B1934" i="4" s="1"/>
  <c r="A1933" i="4"/>
  <c r="B1933" i="4" s="1"/>
  <c r="A1932" i="4"/>
  <c r="B1932" i="4" s="1"/>
  <c r="A1931" i="4"/>
  <c r="B1931" i="4" s="1"/>
  <c r="A1930" i="4"/>
  <c r="B1930" i="4" s="1"/>
  <c r="A1929" i="4"/>
  <c r="B1929" i="4" s="1"/>
  <c r="A1928" i="4"/>
  <c r="B1928" i="4" s="1"/>
  <c r="A1927" i="4"/>
  <c r="B1927" i="4" s="1"/>
  <c r="A1926" i="4"/>
  <c r="B1926" i="4" s="1"/>
  <c r="A1925" i="4"/>
  <c r="B1925" i="4" s="1"/>
  <c r="A1924" i="4"/>
  <c r="B1924" i="4" s="1"/>
  <c r="A1923" i="4"/>
  <c r="B1923" i="4" s="1"/>
  <c r="A1922" i="4"/>
  <c r="B1922" i="4" s="1"/>
  <c r="A1921" i="4"/>
  <c r="B1921" i="4" s="1"/>
  <c r="A1920" i="4"/>
  <c r="B1920" i="4" s="1"/>
  <c r="A1919" i="4"/>
  <c r="B1919" i="4" s="1"/>
  <c r="A1918" i="4"/>
  <c r="B1918" i="4" s="1"/>
  <c r="A1917" i="4"/>
  <c r="B1917" i="4" s="1"/>
  <c r="A1916" i="4"/>
  <c r="B1916" i="4" s="1"/>
  <c r="A1915" i="4"/>
  <c r="B1915" i="4" s="1"/>
  <c r="A1914" i="4"/>
  <c r="B1914" i="4" s="1"/>
  <c r="A1913" i="4"/>
  <c r="B1913" i="4" s="1"/>
  <c r="A1912" i="4"/>
  <c r="B1912" i="4" s="1"/>
  <c r="A1911" i="4"/>
  <c r="B1911" i="4" s="1"/>
  <c r="A1910" i="4"/>
  <c r="B1910" i="4" s="1"/>
  <c r="A1909" i="4"/>
  <c r="B1909" i="4" s="1"/>
  <c r="A1908" i="4"/>
  <c r="B1908" i="4" s="1"/>
  <c r="A1907" i="4"/>
  <c r="B1907" i="4" s="1"/>
  <c r="A1906" i="4"/>
  <c r="B1906" i="4" s="1"/>
  <c r="A1905" i="4"/>
  <c r="B1905" i="4" s="1"/>
  <c r="A1904" i="4"/>
  <c r="B1904" i="4" s="1"/>
  <c r="A1903" i="4"/>
  <c r="B1903" i="4" s="1"/>
  <c r="A1902" i="4"/>
  <c r="B1902" i="4" s="1"/>
  <c r="A1901" i="4"/>
  <c r="B1901" i="4" s="1"/>
  <c r="A1900" i="4"/>
  <c r="B1900" i="4" s="1"/>
  <c r="A1899" i="4"/>
  <c r="B1899" i="4" s="1"/>
  <c r="A1898" i="4"/>
  <c r="B1898" i="4" s="1"/>
  <c r="A1897" i="4"/>
  <c r="B1897" i="4" s="1"/>
  <c r="A1896" i="4"/>
  <c r="B1896" i="4" s="1"/>
  <c r="A1895" i="4"/>
  <c r="B1895" i="4" s="1"/>
  <c r="A1894" i="4"/>
  <c r="B1894" i="4" s="1"/>
  <c r="A1893" i="4"/>
  <c r="B1893" i="4" s="1"/>
  <c r="A1892" i="4"/>
  <c r="B1892" i="4" s="1"/>
  <c r="A1891" i="4"/>
  <c r="B1891" i="4" s="1"/>
  <c r="A1890" i="4"/>
  <c r="B1890" i="4" s="1"/>
  <c r="A1889" i="4"/>
  <c r="B1889" i="4" s="1"/>
  <c r="A1888" i="4"/>
  <c r="B1888" i="4" s="1"/>
  <c r="A1887" i="4"/>
  <c r="B1887" i="4" s="1"/>
  <c r="A1886" i="4"/>
  <c r="B1886" i="4" s="1"/>
  <c r="A1885" i="4"/>
  <c r="B1885" i="4" s="1"/>
  <c r="A1884" i="4"/>
  <c r="B1884" i="4" s="1"/>
  <c r="A1883" i="4"/>
  <c r="B1883" i="4" s="1"/>
  <c r="A1882" i="4"/>
  <c r="B1882" i="4" s="1"/>
  <c r="A1881" i="4"/>
  <c r="B1881" i="4" s="1"/>
  <c r="A1880" i="4"/>
  <c r="B1880" i="4" s="1"/>
  <c r="A1879" i="4"/>
  <c r="B1879" i="4" s="1"/>
  <c r="A1878" i="4"/>
  <c r="B1878" i="4" s="1"/>
  <c r="A1877" i="4"/>
  <c r="B1877" i="4" s="1"/>
  <c r="A1876" i="4"/>
  <c r="B1876" i="4" s="1"/>
  <c r="A1875" i="4"/>
  <c r="B1875" i="4" s="1"/>
  <c r="A1874" i="4"/>
  <c r="B1874" i="4" s="1"/>
  <c r="A1873" i="4"/>
  <c r="B1873" i="4" s="1"/>
  <c r="A1872" i="4"/>
  <c r="B1872" i="4" s="1"/>
  <c r="A1871" i="4"/>
  <c r="B1871" i="4" s="1"/>
  <c r="A1870" i="4"/>
  <c r="B1870" i="4" s="1"/>
  <c r="A1869" i="4"/>
  <c r="B1869" i="4" s="1"/>
  <c r="A1868" i="4"/>
  <c r="B1868" i="4" s="1"/>
  <c r="A1867" i="4"/>
  <c r="B1867" i="4" s="1"/>
  <c r="A1866" i="4"/>
  <c r="B1866" i="4" s="1"/>
  <c r="A1865" i="4"/>
  <c r="B1865" i="4" s="1"/>
  <c r="A1864" i="4"/>
  <c r="B1864" i="4" s="1"/>
  <c r="A1863" i="4"/>
  <c r="B1863" i="4" s="1"/>
  <c r="A1862" i="4"/>
  <c r="B1862" i="4" s="1"/>
  <c r="A1861" i="4"/>
  <c r="B1861" i="4" s="1"/>
  <c r="A1860" i="4"/>
  <c r="B1860" i="4" s="1"/>
  <c r="A1859" i="4"/>
  <c r="B1859" i="4" s="1"/>
  <c r="A1858" i="4"/>
  <c r="B1858" i="4" s="1"/>
  <c r="A1857" i="4"/>
  <c r="B1857" i="4" s="1"/>
  <c r="A1856" i="4"/>
  <c r="B1856" i="4" s="1"/>
  <c r="A1855" i="4"/>
  <c r="B1855" i="4" s="1"/>
  <c r="A1854" i="4"/>
  <c r="B1854" i="4" s="1"/>
  <c r="A1853" i="4"/>
  <c r="B1853" i="4" s="1"/>
  <c r="A1852" i="4"/>
  <c r="B1852" i="4" s="1"/>
  <c r="A1851" i="4"/>
  <c r="B1851" i="4" s="1"/>
  <c r="A1850" i="4"/>
  <c r="B1850" i="4" s="1"/>
  <c r="A1849" i="4"/>
  <c r="B1849" i="4" s="1"/>
  <c r="A1848" i="4"/>
  <c r="B1848" i="4" s="1"/>
  <c r="A1847" i="4"/>
  <c r="B1847" i="4" s="1"/>
  <c r="A1846" i="4"/>
  <c r="B1846" i="4" s="1"/>
  <c r="A1845" i="4"/>
  <c r="B1845" i="4" s="1"/>
  <c r="A1844" i="4"/>
  <c r="B1844" i="4" s="1"/>
  <c r="A1843" i="4"/>
  <c r="B1843" i="4" s="1"/>
  <c r="A1842" i="4"/>
  <c r="B1842" i="4" s="1"/>
  <c r="A1841" i="4"/>
  <c r="B1841" i="4" s="1"/>
  <c r="A1840" i="4"/>
  <c r="B1840" i="4" s="1"/>
  <c r="A1839" i="4"/>
  <c r="B1839" i="4" s="1"/>
  <c r="A1838" i="4"/>
  <c r="B1838" i="4" s="1"/>
  <c r="A1837" i="4"/>
  <c r="B1837" i="4" s="1"/>
  <c r="A1836" i="4"/>
  <c r="B1836" i="4" s="1"/>
  <c r="A1835" i="4"/>
  <c r="B1835" i="4" s="1"/>
  <c r="A1834" i="4"/>
  <c r="B1834" i="4" s="1"/>
  <c r="A1833" i="4"/>
  <c r="B1833" i="4" s="1"/>
  <c r="A1832" i="4"/>
  <c r="B1832" i="4" s="1"/>
  <c r="A1831" i="4"/>
  <c r="B1831" i="4" s="1"/>
  <c r="A1830" i="4"/>
  <c r="B1830" i="4" s="1"/>
  <c r="A1829" i="4"/>
  <c r="B1829" i="4" s="1"/>
  <c r="A1828" i="4"/>
  <c r="B1828" i="4" s="1"/>
  <c r="A1827" i="4"/>
  <c r="B1827" i="4" s="1"/>
  <c r="A1826" i="4"/>
  <c r="B1826" i="4" s="1"/>
  <c r="A1825" i="4"/>
  <c r="B1825" i="4" s="1"/>
  <c r="A1824" i="4"/>
  <c r="B1824" i="4" s="1"/>
  <c r="A1823" i="4"/>
  <c r="B1823" i="4" s="1"/>
  <c r="A1822" i="4"/>
  <c r="B1822" i="4" s="1"/>
  <c r="A1821" i="4"/>
  <c r="B1821" i="4" s="1"/>
  <c r="A1820" i="4"/>
  <c r="B1820" i="4" s="1"/>
  <c r="A1819" i="4"/>
  <c r="B1819" i="4" s="1"/>
  <c r="A1818" i="4"/>
  <c r="B1818" i="4" s="1"/>
  <c r="A1817" i="4"/>
  <c r="B1817" i="4" s="1"/>
  <c r="A1816" i="4"/>
  <c r="B1816" i="4" s="1"/>
  <c r="A1815" i="4"/>
  <c r="B1815" i="4" s="1"/>
  <c r="A1814" i="4"/>
  <c r="B1814" i="4" s="1"/>
  <c r="A1813" i="4"/>
  <c r="B1813" i="4" s="1"/>
  <c r="A1812" i="4"/>
  <c r="B1812" i="4" s="1"/>
  <c r="A1811" i="4"/>
  <c r="B1811" i="4" s="1"/>
  <c r="A1810" i="4"/>
  <c r="B1810" i="4" s="1"/>
  <c r="A1809" i="4"/>
  <c r="B1809" i="4" s="1"/>
  <c r="A1808" i="4"/>
  <c r="B1808" i="4" s="1"/>
  <c r="A1807" i="4"/>
  <c r="B1807" i="4" s="1"/>
  <c r="A1806" i="4"/>
  <c r="B1806" i="4" s="1"/>
  <c r="A1805" i="4"/>
  <c r="B1805" i="4" s="1"/>
  <c r="A1804" i="4"/>
  <c r="B1804" i="4" s="1"/>
  <c r="A1803" i="4"/>
  <c r="B1803" i="4" s="1"/>
  <c r="A1802" i="4"/>
  <c r="B1802" i="4" s="1"/>
  <c r="A1801" i="4"/>
  <c r="B1801" i="4" s="1"/>
  <c r="A1800" i="4"/>
  <c r="B1800" i="4" s="1"/>
  <c r="A1799" i="4"/>
  <c r="B1799" i="4" s="1"/>
  <c r="A1798" i="4"/>
  <c r="B1798" i="4" s="1"/>
  <c r="A1797" i="4"/>
  <c r="B1797" i="4" s="1"/>
  <c r="A1796" i="4"/>
  <c r="B1796" i="4" s="1"/>
  <c r="A1795" i="4"/>
  <c r="B1795" i="4" s="1"/>
  <c r="A1794" i="4"/>
  <c r="B1794" i="4" s="1"/>
  <c r="A1793" i="4"/>
  <c r="B1793" i="4" s="1"/>
  <c r="A1792" i="4"/>
  <c r="B1792" i="4" s="1"/>
  <c r="A1791" i="4"/>
  <c r="B1791" i="4" s="1"/>
  <c r="A1790" i="4"/>
  <c r="B1790" i="4" s="1"/>
  <c r="A1789" i="4"/>
  <c r="B1789" i="4" s="1"/>
  <c r="A1788" i="4"/>
  <c r="B1788" i="4" s="1"/>
  <c r="A1787" i="4"/>
  <c r="B1787" i="4" s="1"/>
  <c r="A1786" i="4"/>
  <c r="B1786" i="4" s="1"/>
  <c r="A1785" i="4"/>
  <c r="B1785" i="4" s="1"/>
  <c r="A1784" i="4"/>
  <c r="B1784" i="4" s="1"/>
  <c r="A1783" i="4"/>
  <c r="B1783" i="4" s="1"/>
  <c r="A1782" i="4"/>
  <c r="B1782" i="4" s="1"/>
  <c r="A1781" i="4"/>
  <c r="B1781" i="4" s="1"/>
  <c r="A1780" i="4"/>
  <c r="B1780" i="4" s="1"/>
  <c r="A1779" i="4"/>
  <c r="B1779" i="4" s="1"/>
  <c r="A1778" i="4"/>
  <c r="B1778" i="4" s="1"/>
  <c r="A1777" i="4"/>
  <c r="B1777" i="4" s="1"/>
  <c r="A1776" i="4"/>
  <c r="B1776" i="4" s="1"/>
  <c r="A1775" i="4"/>
  <c r="B1775" i="4" s="1"/>
  <c r="A1774" i="4"/>
  <c r="B1774" i="4" s="1"/>
  <c r="A1773" i="4"/>
  <c r="B1773" i="4" s="1"/>
  <c r="A1772" i="4"/>
  <c r="B1772" i="4" s="1"/>
  <c r="A1771" i="4"/>
  <c r="B1771" i="4" s="1"/>
  <c r="A1770" i="4"/>
  <c r="B1770" i="4" s="1"/>
  <c r="A1769" i="4"/>
  <c r="B1769" i="4" s="1"/>
  <c r="A1768" i="4"/>
  <c r="B1768" i="4" s="1"/>
  <c r="A1767" i="4"/>
  <c r="B1767" i="4" s="1"/>
  <c r="A1766" i="4"/>
  <c r="B1766" i="4" s="1"/>
  <c r="A1765" i="4"/>
  <c r="B1765" i="4" s="1"/>
  <c r="A1764" i="4"/>
  <c r="B1764" i="4" s="1"/>
  <c r="A1763" i="4"/>
  <c r="B1763" i="4" s="1"/>
  <c r="A1762" i="4"/>
  <c r="B1762" i="4" s="1"/>
  <c r="A1761" i="4"/>
  <c r="B1761" i="4" s="1"/>
  <c r="A1760" i="4"/>
  <c r="B1760" i="4" s="1"/>
  <c r="A1759" i="4"/>
  <c r="B1759" i="4" s="1"/>
  <c r="A1758" i="4"/>
  <c r="B1758" i="4" s="1"/>
  <c r="A1757" i="4"/>
  <c r="B1757" i="4" s="1"/>
  <c r="A1756" i="4"/>
  <c r="B1756" i="4" s="1"/>
  <c r="A1755" i="4"/>
  <c r="B1755" i="4" s="1"/>
  <c r="A1754" i="4"/>
  <c r="B1754" i="4" s="1"/>
  <c r="A1753" i="4"/>
  <c r="B1753" i="4" s="1"/>
  <c r="A1752" i="4"/>
  <c r="B1752" i="4" s="1"/>
  <c r="A1751" i="4"/>
  <c r="B1751" i="4" s="1"/>
  <c r="A1750" i="4"/>
  <c r="B1750" i="4" s="1"/>
  <c r="A1749" i="4"/>
  <c r="B1749" i="4" s="1"/>
  <c r="A1748" i="4"/>
  <c r="B1748" i="4" s="1"/>
  <c r="A1747" i="4"/>
  <c r="B1747" i="4" s="1"/>
  <c r="A1746" i="4"/>
  <c r="B1746" i="4" s="1"/>
  <c r="A1745" i="4"/>
  <c r="B1745" i="4" s="1"/>
  <c r="A1744" i="4"/>
  <c r="B1744" i="4" s="1"/>
  <c r="A1743" i="4"/>
  <c r="B1743" i="4" s="1"/>
  <c r="A1742" i="4"/>
  <c r="B1742" i="4" s="1"/>
  <c r="A1741" i="4"/>
  <c r="B1741" i="4" s="1"/>
  <c r="A1740" i="4"/>
  <c r="B1740" i="4" s="1"/>
  <c r="A1739" i="4"/>
  <c r="B1739" i="4" s="1"/>
  <c r="A1738" i="4"/>
  <c r="B1738" i="4" s="1"/>
  <c r="A1737" i="4"/>
  <c r="B1737" i="4" s="1"/>
  <c r="A1736" i="4"/>
  <c r="B1736" i="4" s="1"/>
  <c r="A1735" i="4"/>
  <c r="B1735" i="4" s="1"/>
  <c r="A1734" i="4"/>
  <c r="B1734" i="4" s="1"/>
  <c r="A1733" i="4"/>
  <c r="B1733" i="4" s="1"/>
  <c r="A1732" i="4"/>
  <c r="B1732" i="4" s="1"/>
  <c r="A1731" i="4"/>
  <c r="B1731" i="4" s="1"/>
  <c r="A1730" i="4"/>
  <c r="B1730" i="4" s="1"/>
  <c r="A1729" i="4"/>
  <c r="B1729" i="4" s="1"/>
  <c r="A1728" i="4"/>
  <c r="B1728" i="4" s="1"/>
  <c r="A1727" i="4"/>
  <c r="B1727" i="4" s="1"/>
  <c r="A1726" i="4"/>
  <c r="B1726" i="4" s="1"/>
  <c r="A1725" i="4"/>
  <c r="B1725" i="4" s="1"/>
  <c r="A1724" i="4"/>
  <c r="B1724" i="4" s="1"/>
  <c r="A1723" i="4"/>
  <c r="B1723" i="4" s="1"/>
  <c r="A1722" i="4"/>
  <c r="B1722" i="4" s="1"/>
  <c r="A1721" i="4"/>
  <c r="B1721" i="4" s="1"/>
  <c r="A1720" i="4"/>
  <c r="B1720" i="4" s="1"/>
  <c r="A1719" i="4"/>
  <c r="B1719" i="4" s="1"/>
  <c r="A1718" i="4"/>
  <c r="B1718" i="4" s="1"/>
  <c r="A1717" i="4"/>
  <c r="B1717" i="4" s="1"/>
  <c r="A1716" i="4"/>
  <c r="B1716" i="4" s="1"/>
  <c r="A1715" i="4"/>
  <c r="B1715" i="4" s="1"/>
  <c r="A1714" i="4"/>
  <c r="B1714" i="4" s="1"/>
  <c r="A1713" i="4"/>
  <c r="B1713" i="4" s="1"/>
  <c r="A1712" i="4"/>
  <c r="B1712" i="4" s="1"/>
  <c r="A1711" i="4"/>
  <c r="B1711" i="4" s="1"/>
  <c r="A1710" i="4"/>
  <c r="B1710" i="4" s="1"/>
  <c r="A1709" i="4"/>
  <c r="B1709" i="4" s="1"/>
  <c r="A1708" i="4"/>
  <c r="B1708" i="4" s="1"/>
  <c r="A1707" i="4"/>
  <c r="B1707" i="4" s="1"/>
  <c r="A1706" i="4"/>
  <c r="B1706" i="4" s="1"/>
  <c r="A1705" i="4"/>
  <c r="B1705" i="4" s="1"/>
  <c r="A1704" i="4"/>
  <c r="B1704" i="4" s="1"/>
  <c r="A1703" i="4"/>
  <c r="B1703" i="4" s="1"/>
  <c r="A1702" i="4"/>
  <c r="B1702" i="4" s="1"/>
  <c r="A1701" i="4"/>
  <c r="B1701" i="4" s="1"/>
  <c r="A1700" i="4"/>
  <c r="B1700" i="4" s="1"/>
  <c r="A1699" i="4"/>
  <c r="B1699" i="4" s="1"/>
  <c r="A1698" i="4"/>
  <c r="B1698" i="4" s="1"/>
  <c r="A1697" i="4"/>
  <c r="B1697" i="4" s="1"/>
  <c r="A1696" i="4"/>
  <c r="B1696" i="4" s="1"/>
  <c r="A1695" i="4"/>
  <c r="B1695" i="4" s="1"/>
  <c r="A1694" i="4"/>
  <c r="B1694" i="4" s="1"/>
  <c r="A1693" i="4"/>
  <c r="B1693" i="4" s="1"/>
  <c r="A1692" i="4"/>
  <c r="B1692" i="4" s="1"/>
  <c r="A1691" i="4"/>
  <c r="B1691" i="4" s="1"/>
  <c r="A1690" i="4"/>
  <c r="B1690" i="4" s="1"/>
  <c r="A1689" i="4"/>
  <c r="B1689" i="4" s="1"/>
  <c r="A1688" i="4"/>
  <c r="B1688" i="4" s="1"/>
  <c r="A1687" i="4"/>
  <c r="B1687" i="4" s="1"/>
  <c r="A1686" i="4"/>
  <c r="B1686" i="4" s="1"/>
  <c r="A1685" i="4"/>
  <c r="B1685" i="4" s="1"/>
  <c r="A1684" i="4"/>
  <c r="B1684" i="4" s="1"/>
  <c r="A1683" i="4"/>
  <c r="B1683" i="4" s="1"/>
  <c r="A1682" i="4"/>
  <c r="B1682" i="4" s="1"/>
  <c r="A1681" i="4"/>
  <c r="B1681" i="4" s="1"/>
  <c r="A1680" i="4"/>
  <c r="B1680" i="4" s="1"/>
  <c r="A1679" i="4"/>
  <c r="B1679" i="4" s="1"/>
  <c r="A1678" i="4"/>
  <c r="B1678" i="4" s="1"/>
  <c r="A1677" i="4"/>
  <c r="B1677" i="4" s="1"/>
  <c r="A1676" i="4"/>
  <c r="B1676" i="4" s="1"/>
  <c r="A1675" i="4"/>
  <c r="B1675" i="4" s="1"/>
  <c r="A1674" i="4"/>
  <c r="B1674" i="4" s="1"/>
  <c r="A1673" i="4"/>
  <c r="B1673" i="4" s="1"/>
  <c r="A1672" i="4"/>
  <c r="B1672" i="4" s="1"/>
  <c r="A1671" i="4"/>
  <c r="B1671" i="4" s="1"/>
  <c r="A1670" i="4"/>
  <c r="B1670" i="4" s="1"/>
  <c r="A1669" i="4"/>
  <c r="B1669" i="4" s="1"/>
  <c r="A1668" i="4"/>
  <c r="B1668" i="4" s="1"/>
  <c r="A1667" i="4"/>
  <c r="B1667" i="4" s="1"/>
  <c r="A1666" i="4"/>
  <c r="B1666" i="4" s="1"/>
  <c r="A1665" i="4"/>
  <c r="B1665" i="4" s="1"/>
  <c r="A1664" i="4"/>
  <c r="B1664" i="4" s="1"/>
  <c r="A1663" i="4"/>
  <c r="B1663" i="4" s="1"/>
  <c r="A1662" i="4"/>
  <c r="B1662" i="4" s="1"/>
  <c r="A1661" i="4"/>
  <c r="B1661" i="4" s="1"/>
  <c r="A1660" i="4"/>
  <c r="B1660" i="4" s="1"/>
  <c r="A1659" i="4"/>
  <c r="B1659" i="4" s="1"/>
  <c r="A1658" i="4"/>
  <c r="B1658" i="4" s="1"/>
  <c r="A1657" i="4"/>
  <c r="B1657" i="4" s="1"/>
  <c r="A1656" i="4"/>
  <c r="B1656" i="4" s="1"/>
  <c r="A1655" i="4"/>
  <c r="B1655" i="4" s="1"/>
  <c r="A1654" i="4"/>
  <c r="B1654" i="4" s="1"/>
  <c r="A1653" i="4"/>
  <c r="B1653" i="4" s="1"/>
  <c r="A1652" i="4"/>
  <c r="B1652" i="4" s="1"/>
  <c r="A1651" i="4"/>
  <c r="B1651" i="4" s="1"/>
  <c r="A1650" i="4"/>
  <c r="B1650" i="4" s="1"/>
  <c r="A1649" i="4"/>
  <c r="B1649" i="4" s="1"/>
  <c r="A1648" i="4"/>
  <c r="B1648" i="4" s="1"/>
  <c r="A1647" i="4"/>
  <c r="B1647" i="4" s="1"/>
  <c r="A1646" i="4"/>
  <c r="B1646" i="4" s="1"/>
  <c r="A1645" i="4"/>
  <c r="B1645" i="4" s="1"/>
  <c r="A1644" i="4"/>
  <c r="B1644" i="4" s="1"/>
  <c r="A1643" i="4"/>
  <c r="B1643" i="4" s="1"/>
  <c r="A1642" i="4"/>
  <c r="B1642" i="4" s="1"/>
  <c r="A1641" i="4"/>
  <c r="B1641" i="4" s="1"/>
  <c r="A1640" i="4"/>
  <c r="B1640" i="4" s="1"/>
  <c r="A1639" i="4"/>
  <c r="B1639" i="4" s="1"/>
  <c r="A1638" i="4"/>
  <c r="B1638" i="4" s="1"/>
  <c r="A1637" i="4"/>
  <c r="B1637" i="4" s="1"/>
  <c r="A1636" i="4"/>
  <c r="B1636" i="4" s="1"/>
  <c r="A1635" i="4"/>
  <c r="B1635" i="4" s="1"/>
  <c r="A1634" i="4"/>
  <c r="B1634" i="4" s="1"/>
  <c r="A1633" i="4"/>
  <c r="B1633" i="4" s="1"/>
  <c r="A1632" i="4"/>
  <c r="B1632" i="4" s="1"/>
  <c r="A1631" i="4"/>
  <c r="B1631" i="4" s="1"/>
  <c r="A1630" i="4"/>
  <c r="B1630" i="4" s="1"/>
  <c r="A1629" i="4"/>
  <c r="B1629" i="4" s="1"/>
  <c r="A1628" i="4"/>
  <c r="B1628" i="4" s="1"/>
  <c r="A1627" i="4"/>
  <c r="B1627" i="4" s="1"/>
  <c r="A1626" i="4"/>
  <c r="B1626" i="4" s="1"/>
  <c r="A1625" i="4"/>
  <c r="B1625" i="4" s="1"/>
  <c r="A1624" i="4"/>
  <c r="B1624" i="4" s="1"/>
  <c r="A1623" i="4"/>
  <c r="B1623" i="4" s="1"/>
  <c r="A1622" i="4"/>
  <c r="B1622" i="4" s="1"/>
  <c r="A1621" i="4"/>
  <c r="B1621" i="4" s="1"/>
  <c r="A1620" i="4"/>
  <c r="B1620" i="4" s="1"/>
  <c r="A1619" i="4"/>
  <c r="B1619" i="4" s="1"/>
  <c r="A1618" i="4"/>
  <c r="B1618" i="4" s="1"/>
  <c r="A1617" i="4"/>
  <c r="B1617" i="4" s="1"/>
  <c r="A1616" i="4"/>
  <c r="B1616" i="4" s="1"/>
  <c r="A1615" i="4"/>
  <c r="B1615" i="4" s="1"/>
  <c r="A1614" i="4"/>
  <c r="B1614" i="4" s="1"/>
  <c r="A1613" i="4"/>
  <c r="B1613" i="4" s="1"/>
  <c r="A1612" i="4"/>
  <c r="B1612" i="4" s="1"/>
  <c r="A1611" i="4"/>
  <c r="B1611" i="4" s="1"/>
  <c r="A1610" i="4"/>
  <c r="B1610" i="4" s="1"/>
  <c r="A1609" i="4"/>
  <c r="B1609" i="4" s="1"/>
  <c r="A1608" i="4"/>
  <c r="B1608" i="4" s="1"/>
  <c r="A1607" i="4"/>
  <c r="B1607" i="4" s="1"/>
  <c r="A1606" i="4"/>
  <c r="B1606" i="4" s="1"/>
  <c r="A1605" i="4"/>
  <c r="B1605" i="4" s="1"/>
  <c r="A1604" i="4"/>
  <c r="B1604" i="4" s="1"/>
  <c r="A1603" i="4"/>
  <c r="B1603" i="4" s="1"/>
  <c r="A1602" i="4"/>
  <c r="B1602" i="4" s="1"/>
  <c r="A1601" i="4"/>
  <c r="B1601" i="4" s="1"/>
  <c r="A1600" i="4"/>
  <c r="B1600" i="4" s="1"/>
  <c r="A1599" i="4"/>
  <c r="B1599" i="4" s="1"/>
  <c r="A1598" i="4"/>
  <c r="B1598" i="4" s="1"/>
  <c r="A1597" i="4"/>
  <c r="B1597" i="4" s="1"/>
  <c r="A1596" i="4"/>
  <c r="B1596" i="4" s="1"/>
  <c r="A1595" i="4"/>
  <c r="B1595" i="4" s="1"/>
  <c r="A1594" i="4"/>
  <c r="B1594" i="4" s="1"/>
  <c r="A1593" i="4"/>
  <c r="B1593" i="4" s="1"/>
  <c r="A1592" i="4"/>
  <c r="B1592" i="4" s="1"/>
  <c r="A1591" i="4"/>
  <c r="B1591" i="4" s="1"/>
  <c r="A1590" i="4"/>
  <c r="B1590" i="4" s="1"/>
  <c r="A1589" i="4"/>
  <c r="B1589" i="4" s="1"/>
  <c r="A1588" i="4"/>
  <c r="B1588" i="4" s="1"/>
  <c r="A1587" i="4"/>
  <c r="B1587" i="4" s="1"/>
  <c r="A1586" i="4"/>
  <c r="B1586" i="4" s="1"/>
  <c r="A1585" i="4"/>
  <c r="B1585" i="4" s="1"/>
  <c r="A1584" i="4"/>
  <c r="B1584" i="4" s="1"/>
  <c r="A1583" i="4"/>
  <c r="B1583" i="4" s="1"/>
  <c r="A1582" i="4"/>
  <c r="B1582" i="4" s="1"/>
  <c r="A1581" i="4"/>
  <c r="B1581" i="4" s="1"/>
  <c r="A1580" i="4"/>
  <c r="B1580" i="4" s="1"/>
  <c r="A1579" i="4"/>
  <c r="B1579" i="4" s="1"/>
  <c r="A1578" i="4"/>
  <c r="B1578" i="4" s="1"/>
  <c r="A1577" i="4"/>
  <c r="B1577" i="4" s="1"/>
  <c r="A1576" i="4"/>
  <c r="B1576" i="4" s="1"/>
  <c r="A1575" i="4"/>
  <c r="B1575" i="4" s="1"/>
  <c r="A1574" i="4"/>
  <c r="B1574" i="4" s="1"/>
  <c r="A1573" i="4"/>
  <c r="B1573" i="4" s="1"/>
  <c r="A1572" i="4"/>
  <c r="B1572" i="4" s="1"/>
  <c r="A1571" i="4"/>
  <c r="B1571" i="4" s="1"/>
  <c r="A1570" i="4"/>
  <c r="B1570" i="4" s="1"/>
  <c r="A1569" i="4"/>
  <c r="B1569" i="4" s="1"/>
  <c r="A1568" i="4"/>
  <c r="B1568" i="4" s="1"/>
  <c r="A1567" i="4"/>
  <c r="B1567" i="4" s="1"/>
  <c r="A1566" i="4"/>
  <c r="B1566" i="4" s="1"/>
  <c r="A1565" i="4"/>
  <c r="B1565" i="4" s="1"/>
  <c r="A1564" i="4"/>
  <c r="B1564" i="4" s="1"/>
  <c r="A1563" i="4"/>
  <c r="B1563" i="4" s="1"/>
  <c r="A1562" i="4"/>
  <c r="B1562" i="4" s="1"/>
  <c r="A1561" i="4"/>
  <c r="B1561" i="4" s="1"/>
  <c r="A1560" i="4"/>
  <c r="B1560" i="4" s="1"/>
  <c r="A1559" i="4"/>
  <c r="B1559" i="4" s="1"/>
  <c r="A1558" i="4"/>
  <c r="B1558" i="4" s="1"/>
  <c r="A1557" i="4"/>
  <c r="B1557" i="4" s="1"/>
  <c r="A1556" i="4"/>
  <c r="B1556" i="4" s="1"/>
  <c r="A1555" i="4"/>
  <c r="B1555" i="4" s="1"/>
  <c r="A1554" i="4"/>
  <c r="B1554" i="4" s="1"/>
  <c r="A1553" i="4"/>
  <c r="B1553" i="4" s="1"/>
  <c r="A1552" i="4"/>
  <c r="B1552" i="4" s="1"/>
  <c r="A1551" i="4"/>
  <c r="B1551" i="4" s="1"/>
  <c r="A1550" i="4"/>
  <c r="B1550" i="4" s="1"/>
  <c r="A1549" i="4"/>
  <c r="B1549" i="4" s="1"/>
  <c r="A1548" i="4"/>
  <c r="B1548" i="4" s="1"/>
  <c r="A1547" i="4"/>
  <c r="B1547" i="4" s="1"/>
  <c r="A1546" i="4"/>
  <c r="B1546" i="4" s="1"/>
  <c r="A1545" i="4"/>
  <c r="B1545" i="4" s="1"/>
  <c r="A1544" i="4"/>
  <c r="B1544" i="4" s="1"/>
  <c r="A1543" i="4"/>
  <c r="B1543" i="4" s="1"/>
  <c r="A1542" i="4"/>
  <c r="B1542" i="4" s="1"/>
  <c r="A1541" i="4"/>
  <c r="B1541" i="4" s="1"/>
  <c r="A1540" i="4"/>
  <c r="B1540" i="4" s="1"/>
  <c r="A1539" i="4"/>
  <c r="B1539" i="4" s="1"/>
  <c r="A1538" i="4"/>
  <c r="B1538" i="4" s="1"/>
  <c r="A1537" i="4"/>
  <c r="B1537" i="4" s="1"/>
  <c r="A1536" i="4"/>
  <c r="B1536" i="4" s="1"/>
  <c r="A1535" i="4"/>
  <c r="B1535" i="4" s="1"/>
  <c r="A1534" i="4"/>
  <c r="B1534" i="4" s="1"/>
  <c r="A1533" i="4"/>
  <c r="B1533" i="4" s="1"/>
  <c r="A1532" i="4"/>
  <c r="B1532" i="4" s="1"/>
  <c r="A1531" i="4"/>
  <c r="B1531" i="4" s="1"/>
  <c r="A1530" i="4"/>
  <c r="B1530" i="4" s="1"/>
  <c r="A1529" i="4"/>
  <c r="B1529" i="4" s="1"/>
  <c r="A1528" i="4"/>
  <c r="B1528" i="4" s="1"/>
  <c r="A1527" i="4"/>
  <c r="B1527" i="4" s="1"/>
  <c r="A1526" i="4"/>
  <c r="B1526" i="4" s="1"/>
  <c r="A1525" i="4"/>
  <c r="B1525" i="4" s="1"/>
  <c r="A1524" i="4"/>
  <c r="B1524" i="4" s="1"/>
  <c r="A1523" i="4"/>
  <c r="B1523" i="4" s="1"/>
  <c r="A1522" i="4"/>
  <c r="B1522" i="4" s="1"/>
  <c r="A1521" i="4"/>
  <c r="B1521" i="4" s="1"/>
  <c r="A1520" i="4"/>
  <c r="B1520" i="4" s="1"/>
  <c r="A1519" i="4"/>
  <c r="B1519" i="4" s="1"/>
  <c r="A1518" i="4"/>
  <c r="B1518" i="4" s="1"/>
  <c r="A1517" i="4"/>
  <c r="B1517" i="4" s="1"/>
  <c r="A1516" i="4"/>
  <c r="B1516" i="4" s="1"/>
  <c r="A1515" i="4"/>
  <c r="B1515" i="4" s="1"/>
  <c r="A1514" i="4"/>
  <c r="B1514" i="4" s="1"/>
  <c r="A1513" i="4"/>
  <c r="B1513" i="4" s="1"/>
  <c r="A1512" i="4"/>
  <c r="B1512" i="4" s="1"/>
  <c r="A1511" i="4"/>
  <c r="B1511" i="4" s="1"/>
  <c r="A1510" i="4"/>
  <c r="B1510" i="4" s="1"/>
  <c r="A1509" i="4"/>
  <c r="B1509" i="4" s="1"/>
  <c r="A1508" i="4"/>
  <c r="B1508" i="4" s="1"/>
  <c r="A1507" i="4"/>
  <c r="B1507" i="4" s="1"/>
  <c r="A1506" i="4"/>
  <c r="B1506" i="4" s="1"/>
  <c r="A1505" i="4"/>
  <c r="B1505" i="4" s="1"/>
  <c r="A1504" i="4"/>
  <c r="B1504" i="4" s="1"/>
  <c r="A1503" i="4"/>
  <c r="B1503" i="4" s="1"/>
  <c r="A1502" i="4"/>
  <c r="B1502" i="4" s="1"/>
  <c r="A1501" i="4"/>
  <c r="B1501" i="4" s="1"/>
  <c r="A1500" i="4"/>
  <c r="B1500" i="4" s="1"/>
  <c r="A1499" i="4"/>
  <c r="B1499" i="4" s="1"/>
  <c r="A1498" i="4"/>
  <c r="B1498" i="4" s="1"/>
  <c r="A1497" i="4"/>
  <c r="B1497" i="4" s="1"/>
  <c r="A1496" i="4"/>
  <c r="B1496" i="4" s="1"/>
  <c r="A1495" i="4"/>
  <c r="B1495" i="4" s="1"/>
  <c r="A1494" i="4"/>
  <c r="B1494" i="4" s="1"/>
  <c r="A1493" i="4"/>
  <c r="B1493" i="4" s="1"/>
  <c r="A1492" i="4"/>
  <c r="B1492" i="4" s="1"/>
  <c r="A1491" i="4"/>
  <c r="B1491" i="4" s="1"/>
  <c r="A1490" i="4"/>
  <c r="B1490" i="4" s="1"/>
  <c r="A1489" i="4"/>
  <c r="B1489" i="4" s="1"/>
  <c r="A1488" i="4"/>
  <c r="B1488" i="4" s="1"/>
  <c r="A1487" i="4"/>
  <c r="B1487" i="4" s="1"/>
  <c r="A1486" i="4"/>
  <c r="B1486" i="4" s="1"/>
  <c r="A1485" i="4"/>
  <c r="B1485" i="4" s="1"/>
  <c r="A1484" i="4"/>
  <c r="B1484" i="4" s="1"/>
  <c r="A1483" i="4"/>
  <c r="B1483" i="4" s="1"/>
  <c r="A1482" i="4"/>
  <c r="B1482" i="4" s="1"/>
  <c r="A1481" i="4"/>
  <c r="B1481" i="4" s="1"/>
  <c r="A1480" i="4"/>
  <c r="B1480" i="4" s="1"/>
  <c r="A1479" i="4"/>
  <c r="B1479" i="4" s="1"/>
  <c r="A1478" i="4"/>
  <c r="B1478" i="4" s="1"/>
  <c r="A1477" i="4"/>
  <c r="B1477" i="4" s="1"/>
  <c r="A1476" i="4"/>
  <c r="B1476" i="4" s="1"/>
  <c r="A1475" i="4"/>
  <c r="B1475" i="4" s="1"/>
  <c r="A1474" i="4"/>
  <c r="B1474" i="4" s="1"/>
  <c r="A1473" i="4"/>
  <c r="B1473" i="4" s="1"/>
  <c r="A1472" i="4"/>
  <c r="B1472" i="4" s="1"/>
  <c r="A1471" i="4"/>
  <c r="B1471" i="4" s="1"/>
  <c r="A1470" i="4"/>
  <c r="B1470" i="4" s="1"/>
  <c r="A1469" i="4"/>
  <c r="B1469" i="4" s="1"/>
  <c r="A1468" i="4"/>
  <c r="B1468" i="4" s="1"/>
  <c r="A1467" i="4"/>
  <c r="B1467" i="4" s="1"/>
  <c r="A1466" i="4"/>
  <c r="B1466" i="4" s="1"/>
  <c r="A1465" i="4"/>
  <c r="B1465" i="4" s="1"/>
  <c r="A1464" i="4"/>
  <c r="B1464" i="4" s="1"/>
  <c r="A1463" i="4"/>
  <c r="B1463" i="4" s="1"/>
  <c r="A1462" i="4"/>
  <c r="B1462" i="4" s="1"/>
  <c r="A1461" i="4"/>
  <c r="B1461" i="4" s="1"/>
  <c r="A1460" i="4"/>
  <c r="B1460" i="4" s="1"/>
  <c r="A1459" i="4"/>
  <c r="B1459" i="4" s="1"/>
  <c r="A1458" i="4"/>
  <c r="B1458" i="4" s="1"/>
  <c r="A1457" i="4"/>
  <c r="B1457" i="4" s="1"/>
  <c r="A1456" i="4"/>
  <c r="B1456" i="4" s="1"/>
  <c r="A1455" i="4"/>
  <c r="B1455" i="4" s="1"/>
  <c r="A1454" i="4"/>
  <c r="B1454" i="4" s="1"/>
  <c r="A1453" i="4"/>
  <c r="B1453" i="4" s="1"/>
  <c r="A1452" i="4"/>
  <c r="B1452" i="4" s="1"/>
  <c r="A1451" i="4"/>
  <c r="B1451" i="4" s="1"/>
  <c r="A1450" i="4"/>
  <c r="B1450" i="4" s="1"/>
  <c r="A1449" i="4"/>
  <c r="B1449" i="4" s="1"/>
  <c r="A1448" i="4"/>
  <c r="B1448" i="4" s="1"/>
  <c r="A1447" i="4"/>
  <c r="B1447" i="4" s="1"/>
  <c r="A1446" i="4"/>
  <c r="B1446" i="4" s="1"/>
  <c r="A1445" i="4"/>
  <c r="B1445" i="4" s="1"/>
  <c r="A1444" i="4"/>
  <c r="B1444" i="4" s="1"/>
  <c r="A1443" i="4"/>
  <c r="B1443" i="4" s="1"/>
  <c r="A1442" i="4"/>
  <c r="B1442" i="4" s="1"/>
  <c r="A1441" i="4"/>
  <c r="B1441" i="4" s="1"/>
  <c r="A1440" i="4"/>
  <c r="B1440" i="4" s="1"/>
  <c r="A1439" i="4"/>
  <c r="B1439" i="4" s="1"/>
  <c r="A1438" i="4"/>
  <c r="B1438" i="4" s="1"/>
  <c r="A1437" i="4"/>
  <c r="B1437" i="4" s="1"/>
  <c r="A1436" i="4"/>
  <c r="B1436" i="4" s="1"/>
  <c r="A1435" i="4"/>
  <c r="B1435" i="4" s="1"/>
  <c r="A1434" i="4"/>
  <c r="B1434" i="4" s="1"/>
  <c r="A1433" i="4"/>
  <c r="B1433" i="4" s="1"/>
  <c r="A1432" i="4"/>
  <c r="B1432" i="4" s="1"/>
  <c r="A1431" i="4"/>
  <c r="B1431" i="4" s="1"/>
  <c r="A1430" i="4"/>
  <c r="B1430" i="4" s="1"/>
  <c r="A1429" i="4"/>
  <c r="B1429" i="4" s="1"/>
  <c r="A1428" i="4"/>
  <c r="B1428" i="4" s="1"/>
  <c r="A1427" i="4"/>
  <c r="B1427" i="4" s="1"/>
  <c r="A1426" i="4"/>
  <c r="B1426" i="4" s="1"/>
  <c r="A1425" i="4"/>
  <c r="B1425" i="4" s="1"/>
  <c r="A1424" i="4"/>
  <c r="B1424" i="4" s="1"/>
  <c r="A1423" i="4"/>
  <c r="B1423" i="4" s="1"/>
  <c r="A1422" i="4"/>
  <c r="B1422" i="4" s="1"/>
  <c r="A1421" i="4"/>
  <c r="B1421" i="4" s="1"/>
  <c r="A1420" i="4"/>
  <c r="B1420" i="4" s="1"/>
  <c r="A1419" i="4"/>
  <c r="B1419" i="4" s="1"/>
  <c r="A1418" i="4"/>
  <c r="B1418" i="4" s="1"/>
  <c r="A1417" i="4"/>
  <c r="B1417" i="4" s="1"/>
  <c r="A1416" i="4"/>
  <c r="B1416" i="4" s="1"/>
  <c r="A1415" i="4"/>
  <c r="B1415" i="4" s="1"/>
  <c r="A1414" i="4"/>
  <c r="B1414" i="4" s="1"/>
  <c r="A1413" i="4"/>
  <c r="B1413" i="4" s="1"/>
  <c r="A1412" i="4"/>
  <c r="B1412" i="4" s="1"/>
  <c r="A1411" i="4"/>
  <c r="B1411" i="4" s="1"/>
  <c r="A1410" i="4"/>
  <c r="B1410" i="4" s="1"/>
  <c r="A1409" i="4"/>
  <c r="B1409" i="4" s="1"/>
  <c r="A1408" i="4"/>
  <c r="B1408" i="4" s="1"/>
  <c r="A1407" i="4"/>
  <c r="B1407" i="4" s="1"/>
  <c r="A1406" i="4"/>
  <c r="B1406" i="4" s="1"/>
  <c r="A1405" i="4"/>
  <c r="B1405" i="4" s="1"/>
  <c r="A1404" i="4"/>
  <c r="B1404" i="4" s="1"/>
  <c r="A1403" i="4"/>
  <c r="B1403" i="4" s="1"/>
  <c r="A1402" i="4"/>
  <c r="B1402" i="4" s="1"/>
  <c r="A1401" i="4"/>
  <c r="B1401" i="4" s="1"/>
  <c r="A1400" i="4"/>
  <c r="B1400" i="4" s="1"/>
  <c r="A1399" i="4"/>
  <c r="B1399" i="4" s="1"/>
  <c r="A1398" i="4"/>
  <c r="B1398" i="4" s="1"/>
  <c r="A1397" i="4"/>
  <c r="B1397" i="4" s="1"/>
  <c r="A1396" i="4"/>
  <c r="B1396" i="4" s="1"/>
  <c r="A1395" i="4"/>
  <c r="B1395" i="4" s="1"/>
  <c r="A1394" i="4"/>
  <c r="B1394" i="4" s="1"/>
  <c r="A1393" i="4"/>
  <c r="B1393" i="4" s="1"/>
  <c r="A1392" i="4"/>
  <c r="B1392" i="4" s="1"/>
  <c r="A1391" i="4"/>
  <c r="B1391" i="4" s="1"/>
  <c r="A1390" i="4"/>
  <c r="B1390" i="4" s="1"/>
  <c r="A1389" i="4"/>
  <c r="B1389" i="4" s="1"/>
  <c r="A1388" i="4"/>
  <c r="B1388" i="4" s="1"/>
  <c r="A1387" i="4"/>
  <c r="B1387" i="4" s="1"/>
  <c r="A1386" i="4"/>
  <c r="B1386" i="4" s="1"/>
  <c r="A1385" i="4"/>
  <c r="B1385" i="4" s="1"/>
  <c r="A1384" i="4"/>
  <c r="B1384" i="4" s="1"/>
  <c r="A1383" i="4"/>
  <c r="B1383" i="4" s="1"/>
  <c r="A1382" i="4"/>
  <c r="B1382" i="4" s="1"/>
  <c r="A1381" i="4"/>
  <c r="B1381" i="4" s="1"/>
  <c r="A1380" i="4"/>
  <c r="B1380" i="4" s="1"/>
  <c r="A1379" i="4"/>
  <c r="B1379" i="4" s="1"/>
  <c r="A1378" i="4"/>
  <c r="B1378" i="4" s="1"/>
  <c r="A1377" i="4"/>
  <c r="B1377" i="4" s="1"/>
  <c r="A1376" i="4"/>
  <c r="B1376" i="4" s="1"/>
  <c r="A1375" i="4"/>
  <c r="B1375" i="4" s="1"/>
  <c r="A1374" i="4"/>
  <c r="B1374" i="4" s="1"/>
  <c r="A1373" i="4"/>
  <c r="B1373" i="4" s="1"/>
  <c r="A1372" i="4"/>
  <c r="B1372" i="4" s="1"/>
  <c r="A1371" i="4"/>
  <c r="B1371" i="4" s="1"/>
  <c r="A1370" i="4"/>
  <c r="B1370" i="4" s="1"/>
  <c r="A1369" i="4"/>
  <c r="B1369" i="4" s="1"/>
  <c r="A1368" i="4"/>
  <c r="B1368" i="4" s="1"/>
  <c r="A1367" i="4"/>
  <c r="B1367" i="4" s="1"/>
  <c r="A1366" i="4"/>
  <c r="B1366" i="4" s="1"/>
  <c r="A1365" i="4"/>
  <c r="B1365" i="4" s="1"/>
  <c r="A1364" i="4"/>
  <c r="B1364" i="4" s="1"/>
  <c r="A1363" i="4"/>
  <c r="B1363" i="4" s="1"/>
  <c r="A1362" i="4"/>
  <c r="B1362" i="4" s="1"/>
  <c r="A1361" i="4"/>
  <c r="B1361" i="4" s="1"/>
  <c r="A1360" i="4"/>
  <c r="B1360" i="4" s="1"/>
  <c r="A1359" i="4"/>
  <c r="B1359" i="4" s="1"/>
  <c r="A1358" i="4"/>
  <c r="B1358" i="4" s="1"/>
  <c r="A1357" i="4"/>
  <c r="B1357" i="4" s="1"/>
  <c r="A1356" i="4"/>
  <c r="B1356" i="4" s="1"/>
  <c r="A1355" i="4"/>
  <c r="B1355" i="4" s="1"/>
  <c r="A1354" i="4"/>
  <c r="B1354" i="4" s="1"/>
  <c r="A1353" i="4"/>
  <c r="B1353" i="4" s="1"/>
  <c r="A1352" i="4"/>
  <c r="B1352" i="4" s="1"/>
  <c r="A1351" i="4"/>
  <c r="B1351" i="4" s="1"/>
  <c r="A1350" i="4"/>
  <c r="B1350" i="4" s="1"/>
  <c r="A1349" i="4"/>
  <c r="B1349" i="4" s="1"/>
  <c r="A1348" i="4"/>
  <c r="B1348" i="4" s="1"/>
  <c r="A1347" i="4"/>
  <c r="B1347" i="4" s="1"/>
  <c r="A1346" i="4"/>
  <c r="B1346" i="4" s="1"/>
  <c r="A1345" i="4"/>
  <c r="B1345" i="4" s="1"/>
  <c r="A1344" i="4"/>
  <c r="B1344" i="4" s="1"/>
  <c r="A1343" i="4"/>
  <c r="B1343" i="4" s="1"/>
  <c r="A1342" i="4"/>
  <c r="B1342" i="4" s="1"/>
  <c r="A1341" i="4"/>
  <c r="B1341" i="4" s="1"/>
  <c r="A1340" i="4"/>
  <c r="B1340" i="4" s="1"/>
  <c r="A1339" i="4"/>
  <c r="B1339" i="4" s="1"/>
  <c r="A1338" i="4"/>
  <c r="B1338" i="4" s="1"/>
  <c r="A1337" i="4"/>
  <c r="B1337" i="4" s="1"/>
  <c r="A1336" i="4"/>
  <c r="B1336" i="4" s="1"/>
  <c r="A1335" i="4"/>
  <c r="B1335" i="4" s="1"/>
  <c r="A1334" i="4"/>
  <c r="B1334" i="4" s="1"/>
  <c r="A1333" i="4"/>
  <c r="B1333" i="4" s="1"/>
  <c r="A1332" i="4"/>
  <c r="B1332" i="4" s="1"/>
  <c r="A1331" i="4"/>
  <c r="B1331" i="4" s="1"/>
  <c r="A1330" i="4"/>
  <c r="B1330" i="4" s="1"/>
  <c r="A1329" i="4"/>
  <c r="B1329" i="4" s="1"/>
  <c r="A1328" i="4"/>
  <c r="B1328" i="4" s="1"/>
  <c r="A1327" i="4"/>
  <c r="B1327" i="4" s="1"/>
  <c r="A1326" i="4"/>
  <c r="B1326" i="4" s="1"/>
  <c r="A1325" i="4"/>
  <c r="B1325" i="4" s="1"/>
  <c r="A1324" i="4"/>
  <c r="B1324" i="4" s="1"/>
  <c r="A1323" i="4"/>
  <c r="B1323" i="4" s="1"/>
  <c r="A1322" i="4"/>
  <c r="B1322" i="4" s="1"/>
  <c r="A1321" i="4"/>
  <c r="B1321" i="4" s="1"/>
  <c r="A1320" i="4"/>
  <c r="B1320" i="4" s="1"/>
  <c r="A1319" i="4"/>
  <c r="B1319" i="4" s="1"/>
  <c r="A1318" i="4"/>
  <c r="B1318" i="4" s="1"/>
  <c r="A1317" i="4"/>
  <c r="B1317" i="4" s="1"/>
  <c r="A1316" i="4"/>
  <c r="B1316" i="4" s="1"/>
  <c r="A1315" i="4"/>
  <c r="B1315" i="4" s="1"/>
  <c r="A1314" i="4"/>
  <c r="B1314" i="4" s="1"/>
  <c r="A1313" i="4"/>
  <c r="B1313" i="4" s="1"/>
  <c r="A1312" i="4"/>
  <c r="B1312" i="4" s="1"/>
  <c r="A1311" i="4"/>
  <c r="B1311" i="4" s="1"/>
  <c r="A1310" i="4"/>
  <c r="B1310" i="4" s="1"/>
  <c r="A1309" i="4"/>
  <c r="B1309" i="4" s="1"/>
  <c r="A1308" i="4"/>
  <c r="B1308" i="4" s="1"/>
  <c r="A1307" i="4"/>
  <c r="B1307" i="4" s="1"/>
  <c r="A1306" i="4"/>
  <c r="B1306" i="4" s="1"/>
  <c r="A1305" i="4"/>
  <c r="B1305" i="4" s="1"/>
  <c r="A1304" i="4"/>
  <c r="B1304" i="4" s="1"/>
  <c r="A1303" i="4"/>
  <c r="B1303" i="4" s="1"/>
  <c r="A1302" i="4"/>
  <c r="B1302" i="4" s="1"/>
  <c r="A1301" i="4"/>
  <c r="B1301" i="4" s="1"/>
  <c r="A1300" i="4"/>
  <c r="B1300" i="4" s="1"/>
  <c r="A1299" i="4"/>
  <c r="B1299" i="4" s="1"/>
  <c r="A1298" i="4"/>
  <c r="B1298" i="4" s="1"/>
  <c r="A1297" i="4"/>
  <c r="B1297" i="4" s="1"/>
  <c r="A1296" i="4"/>
  <c r="B1296" i="4" s="1"/>
  <c r="A1295" i="4"/>
  <c r="B1295" i="4" s="1"/>
  <c r="A1294" i="4"/>
  <c r="B1294" i="4" s="1"/>
  <c r="A1293" i="4"/>
  <c r="B1293" i="4" s="1"/>
  <c r="A1292" i="4"/>
  <c r="B1292" i="4" s="1"/>
  <c r="A1291" i="4"/>
  <c r="B1291" i="4" s="1"/>
  <c r="A1290" i="4"/>
  <c r="B1290" i="4" s="1"/>
  <c r="A1289" i="4"/>
  <c r="B1289" i="4" s="1"/>
  <c r="A1288" i="4"/>
  <c r="B1288" i="4" s="1"/>
  <c r="A1287" i="4"/>
  <c r="B1287" i="4" s="1"/>
  <c r="A1286" i="4"/>
  <c r="B1286" i="4" s="1"/>
  <c r="A1285" i="4"/>
  <c r="B1285" i="4" s="1"/>
  <c r="A1284" i="4"/>
  <c r="B1284" i="4" s="1"/>
  <c r="A1283" i="4"/>
  <c r="B1283" i="4" s="1"/>
  <c r="A1282" i="4"/>
  <c r="B1282" i="4" s="1"/>
  <c r="A1281" i="4"/>
  <c r="B1281" i="4" s="1"/>
  <c r="A1280" i="4"/>
  <c r="B1280" i="4" s="1"/>
  <c r="A1279" i="4"/>
  <c r="B1279" i="4" s="1"/>
  <c r="A1278" i="4"/>
  <c r="B1278" i="4" s="1"/>
  <c r="A1277" i="4"/>
  <c r="B1277" i="4" s="1"/>
  <c r="A1276" i="4"/>
  <c r="B1276" i="4" s="1"/>
  <c r="A1275" i="4"/>
  <c r="B1275" i="4" s="1"/>
  <c r="A1274" i="4"/>
  <c r="B1274" i="4" s="1"/>
  <c r="A1273" i="4"/>
  <c r="B1273" i="4" s="1"/>
  <c r="A1272" i="4"/>
  <c r="B1272" i="4" s="1"/>
  <c r="A1271" i="4"/>
  <c r="B1271" i="4" s="1"/>
  <c r="A1270" i="4"/>
  <c r="B1270" i="4" s="1"/>
  <c r="A1269" i="4"/>
  <c r="B1269" i="4" s="1"/>
  <c r="A1268" i="4"/>
  <c r="B1268" i="4" s="1"/>
  <c r="A1267" i="4"/>
  <c r="B1267" i="4" s="1"/>
  <c r="A1266" i="4"/>
  <c r="B1266" i="4" s="1"/>
  <c r="A1265" i="4"/>
  <c r="B1265" i="4" s="1"/>
  <c r="A1264" i="4"/>
  <c r="B1264" i="4" s="1"/>
  <c r="A1263" i="4"/>
  <c r="B1263" i="4" s="1"/>
  <c r="A1262" i="4"/>
  <c r="B1262" i="4" s="1"/>
  <c r="A1261" i="4"/>
  <c r="B1261" i="4" s="1"/>
  <c r="A1260" i="4"/>
  <c r="B1260" i="4" s="1"/>
  <c r="A1259" i="4"/>
  <c r="B1259" i="4" s="1"/>
  <c r="A1258" i="4"/>
  <c r="B1258" i="4" s="1"/>
  <c r="A1257" i="4"/>
  <c r="B1257" i="4" s="1"/>
  <c r="A1256" i="4"/>
  <c r="B1256" i="4" s="1"/>
  <c r="A1255" i="4"/>
  <c r="B1255" i="4" s="1"/>
  <c r="A1254" i="4"/>
  <c r="B1254" i="4" s="1"/>
  <c r="A1253" i="4"/>
  <c r="B1253" i="4" s="1"/>
  <c r="A1252" i="4"/>
  <c r="B1252" i="4" s="1"/>
  <c r="A1251" i="4"/>
  <c r="B1251" i="4" s="1"/>
  <c r="A1250" i="4"/>
  <c r="B1250" i="4" s="1"/>
  <c r="A1249" i="4"/>
  <c r="B1249" i="4" s="1"/>
  <c r="A1248" i="4"/>
  <c r="B1248" i="4" s="1"/>
  <c r="A1247" i="4"/>
  <c r="B1247" i="4" s="1"/>
  <c r="A1246" i="4"/>
  <c r="B1246" i="4" s="1"/>
  <c r="A1245" i="4"/>
  <c r="B1245" i="4" s="1"/>
  <c r="A1244" i="4"/>
  <c r="B1244" i="4" s="1"/>
  <c r="A1243" i="4"/>
  <c r="B1243" i="4" s="1"/>
  <c r="A1242" i="4"/>
  <c r="B1242" i="4" s="1"/>
  <c r="A1241" i="4"/>
  <c r="B1241" i="4" s="1"/>
  <c r="A1240" i="4"/>
  <c r="B1240" i="4" s="1"/>
  <c r="A1239" i="4"/>
  <c r="B1239" i="4" s="1"/>
  <c r="A1238" i="4"/>
  <c r="B1238" i="4" s="1"/>
  <c r="A1237" i="4"/>
  <c r="B1237" i="4" s="1"/>
  <c r="A1236" i="4"/>
  <c r="B1236" i="4" s="1"/>
  <c r="A1235" i="4"/>
  <c r="B1235" i="4" s="1"/>
  <c r="A1234" i="4"/>
  <c r="B1234" i="4" s="1"/>
  <c r="A1233" i="4"/>
  <c r="B1233" i="4" s="1"/>
  <c r="A1232" i="4"/>
  <c r="B1232" i="4" s="1"/>
  <c r="A1231" i="4"/>
  <c r="B1231" i="4" s="1"/>
  <c r="A1230" i="4"/>
  <c r="B1230" i="4" s="1"/>
  <c r="A1229" i="4"/>
  <c r="B1229" i="4" s="1"/>
  <c r="A1228" i="4"/>
  <c r="B1228" i="4" s="1"/>
  <c r="A1227" i="4"/>
  <c r="B1227" i="4" s="1"/>
  <c r="A1226" i="4"/>
  <c r="B1226" i="4" s="1"/>
  <c r="A1225" i="4"/>
  <c r="B1225" i="4" s="1"/>
  <c r="A1224" i="4"/>
  <c r="B1224" i="4" s="1"/>
  <c r="A1223" i="4"/>
  <c r="B1223" i="4" s="1"/>
  <c r="A1222" i="4"/>
  <c r="B1222" i="4" s="1"/>
  <c r="A1221" i="4"/>
  <c r="B1221" i="4" s="1"/>
  <c r="A1220" i="4"/>
  <c r="B1220" i="4" s="1"/>
  <c r="A1219" i="4"/>
  <c r="B1219" i="4" s="1"/>
  <c r="A1218" i="4"/>
  <c r="B1218" i="4" s="1"/>
  <c r="A1217" i="4"/>
  <c r="B1217" i="4" s="1"/>
  <c r="A1216" i="4"/>
  <c r="B1216" i="4" s="1"/>
  <c r="A1215" i="4"/>
  <c r="B1215" i="4" s="1"/>
  <c r="A1214" i="4"/>
  <c r="B1214" i="4" s="1"/>
  <c r="A1213" i="4"/>
  <c r="B1213" i="4" s="1"/>
  <c r="A1212" i="4"/>
  <c r="B1212" i="4" s="1"/>
  <c r="A1211" i="4"/>
  <c r="B1211" i="4" s="1"/>
  <c r="A1210" i="4"/>
  <c r="B1210" i="4" s="1"/>
  <c r="A1209" i="4"/>
  <c r="B1209" i="4" s="1"/>
  <c r="A1208" i="4"/>
  <c r="B1208" i="4" s="1"/>
  <c r="A1207" i="4"/>
  <c r="B1207" i="4" s="1"/>
  <c r="A1206" i="4"/>
  <c r="B1206" i="4" s="1"/>
  <c r="A1205" i="4"/>
  <c r="B1205" i="4" s="1"/>
  <c r="A1204" i="4"/>
  <c r="B1204" i="4" s="1"/>
  <c r="A1203" i="4"/>
  <c r="B1203" i="4" s="1"/>
  <c r="A1202" i="4"/>
  <c r="B1202" i="4" s="1"/>
  <c r="A1201" i="4"/>
  <c r="B1201" i="4" s="1"/>
  <c r="A1200" i="4"/>
  <c r="B1200" i="4" s="1"/>
  <c r="A1199" i="4"/>
  <c r="B1199" i="4" s="1"/>
  <c r="A1198" i="4"/>
  <c r="B1198" i="4" s="1"/>
  <c r="A1197" i="4"/>
  <c r="B1197" i="4" s="1"/>
  <c r="A1196" i="4"/>
  <c r="B1196" i="4" s="1"/>
  <c r="A1195" i="4"/>
  <c r="B1195" i="4" s="1"/>
  <c r="A1194" i="4"/>
  <c r="B1194" i="4" s="1"/>
  <c r="A1193" i="4"/>
  <c r="B1193" i="4" s="1"/>
  <c r="A1192" i="4"/>
  <c r="B1192" i="4" s="1"/>
  <c r="A1191" i="4"/>
  <c r="B1191" i="4" s="1"/>
  <c r="A1190" i="4"/>
  <c r="B1190" i="4" s="1"/>
  <c r="A1189" i="4"/>
  <c r="B1189" i="4" s="1"/>
  <c r="A1188" i="4"/>
  <c r="B1188" i="4" s="1"/>
  <c r="A1187" i="4"/>
  <c r="B1187" i="4" s="1"/>
  <c r="A1186" i="4"/>
  <c r="B1186" i="4" s="1"/>
  <c r="A1185" i="4"/>
  <c r="B1185" i="4" s="1"/>
  <c r="A1184" i="4"/>
  <c r="B1184" i="4" s="1"/>
  <c r="A1183" i="4"/>
  <c r="B1183" i="4" s="1"/>
  <c r="A1182" i="4"/>
  <c r="B1182" i="4" s="1"/>
  <c r="A1181" i="4"/>
  <c r="B1181" i="4" s="1"/>
  <c r="A1180" i="4"/>
  <c r="B1180" i="4" s="1"/>
  <c r="A1179" i="4"/>
  <c r="B1179" i="4" s="1"/>
  <c r="A1178" i="4"/>
  <c r="B1178" i="4" s="1"/>
  <c r="A1177" i="4"/>
  <c r="B1177" i="4" s="1"/>
  <c r="A1176" i="4"/>
  <c r="B1176" i="4" s="1"/>
  <c r="A1175" i="4"/>
  <c r="B1175" i="4" s="1"/>
  <c r="A1174" i="4"/>
  <c r="B1174" i="4" s="1"/>
  <c r="A1173" i="4"/>
  <c r="B1173" i="4" s="1"/>
  <c r="A1172" i="4"/>
  <c r="B1172" i="4" s="1"/>
  <c r="A1171" i="4"/>
  <c r="B1171" i="4" s="1"/>
  <c r="A1170" i="4"/>
  <c r="B1170" i="4" s="1"/>
  <c r="A1169" i="4"/>
  <c r="B1169" i="4" s="1"/>
  <c r="A1168" i="4"/>
  <c r="B1168" i="4" s="1"/>
  <c r="A1167" i="4"/>
  <c r="B1167" i="4" s="1"/>
  <c r="A1166" i="4"/>
  <c r="B1166" i="4" s="1"/>
  <c r="A1165" i="4"/>
  <c r="B1165" i="4" s="1"/>
  <c r="A1164" i="4"/>
  <c r="B1164" i="4" s="1"/>
  <c r="A1163" i="4"/>
  <c r="B1163" i="4" s="1"/>
  <c r="A1162" i="4"/>
  <c r="B1162" i="4" s="1"/>
  <c r="A1161" i="4"/>
  <c r="B1161" i="4" s="1"/>
  <c r="A1160" i="4"/>
  <c r="B1160" i="4" s="1"/>
  <c r="A1159" i="4"/>
  <c r="B1159" i="4" s="1"/>
  <c r="A1158" i="4"/>
  <c r="B1158" i="4" s="1"/>
  <c r="A1157" i="4"/>
  <c r="B1157" i="4" s="1"/>
  <c r="A1156" i="4"/>
  <c r="B1156" i="4" s="1"/>
  <c r="A1155" i="4"/>
  <c r="B1155" i="4" s="1"/>
  <c r="A1154" i="4"/>
  <c r="B1154" i="4" s="1"/>
  <c r="A1153" i="4"/>
  <c r="B1153" i="4" s="1"/>
  <c r="A1152" i="4"/>
  <c r="B1152" i="4" s="1"/>
  <c r="A1151" i="4"/>
  <c r="B1151" i="4" s="1"/>
  <c r="A1150" i="4"/>
  <c r="B1150" i="4" s="1"/>
  <c r="A1149" i="4"/>
  <c r="B1149" i="4" s="1"/>
  <c r="A1148" i="4"/>
  <c r="B1148" i="4" s="1"/>
  <c r="A1147" i="4"/>
  <c r="B1147" i="4" s="1"/>
  <c r="A1146" i="4"/>
  <c r="B1146" i="4" s="1"/>
  <c r="A1145" i="4"/>
  <c r="B1145" i="4" s="1"/>
  <c r="A1144" i="4"/>
  <c r="B1144" i="4" s="1"/>
  <c r="A1143" i="4"/>
  <c r="B1143" i="4" s="1"/>
  <c r="A1142" i="4"/>
  <c r="B1142" i="4" s="1"/>
  <c r="A1141" i="4"/>
  <c r="B1141" i="4" s="1"/>
  <c r="A1140" i="4"/>
  <c r="B1140" i="4" s="1"/>
  <c r="A1139" i="4"/>
  <c r="B1139" i="4" s="1"/>
  <c r="A1138" i="4"/>
  <c r="B1138" i="4" s="1"/>
  <c r="A1137" i="4"/>
  <c r="B1137" i="4" s="1"/>
  <c r="A1136" i="4"/>
  <c r="B1136" i="4" s="1"/>
  <c r="A1135" i="4"/>
  <c r="B1135" i="4" s="1"/>
  <c r="A1134" i="4"/>
  <c r="B1134" i="4" s="1"/>
  <c r="A1133" i="4"/>
  <c r="B1133" i="4" s="1"/>
  <c r="A1132" i="4"/>
  <c r="B1132" i="4" s="1"/>
  <c r="A1131" i="4"/>
  <c r="B1131" i="4" s="1"/>
  <c r="A1130" i="4"/>
  <c r="B1130" i="4" s="1"/>
  <c r="A1129" i="4"/>
  <c r="B1129" i="4" s="1"/>
  <c r="A1128" i="4"/>
  <c r="B1128" i="4" s="1"/>
  <c r="A1127" i="4"/>
  <c r="B1127" i="4" s="1"/>
  <c r="A1126" i="4"/>
  <c r="B1126" i="4" s="1"/>
  <c r="A1125" i="4"/>
  <c r="B1125" i="4" s="1"/>
  <c r="A1124" i="4"/>
  <c r="B1124" i="4" s="1"/>
  <c r="A1123" i="4"/>
  <c r="B1123" i="4" s="1"/>
  <c r="A1122" i="4"/>
  <c r="B1122" i="4" s="1"/>
  <c r="A1121" i="4"/>
  <c r="B1121" i="4" s="1"/>
  <c r="A1120" i="4"/>
  <c r="B1120" i="4" s="1"/>
  <c r="A1119" i="4"/>
  <c r="B1119" i="4" s="1"/>
  <c r="A1118" i="4"/>
  <c r="B1118" i="4" s="1"/>
  <c r="A1117" i="4"/>
  <c r="B1117" i="4" s="1"/>
  <c r="A1116" i="4"/>
  <c r="B1116" i="4" s="1"/>
  <c r="A1115" i="4"/>
  <c r="B1115" i="4" s="1"/>
  <c r="A1114" i="4"/>
  <c r="B1114" i="4" s="1"/>
  <c r="A1113" i="4"/>
  <c r="B1113" i="4" s="1"/>
  <c r="A1112" i="4"/>
  <c r="B1112" i="4" s="1"/>
  <c r="A1111" i="4"/>
  <c r="B1111" i="4" s="1"/>
  <c r="A1110" i="4"/>
  <c r="B1110" i="4" s="1"/>
  <c r="A1109" i="4"/>
  <c r="B1109" i="4" s="1"/>
  <c r="A1108" i="4"/>
  <c r="B1108" i="4" s="1"/>
  <c r="A1107" i="4"/>
  <c r="B1107" i="4" s="1"/>
  <c r="A1106" i="4"/>
  <c r="B1106" i="4" s="1"/>
  <c r="A1105" i="4"/>
  <c r="B1105" i="4" s="1"/>
  <c r="A1104" i="4"/>
  <c r="B1104" i="4" s="1"/>
  <c r="A1103" i="4"/>
  <c r="B1103" i="4" s="1"/>
  <c r="A1102" i="4"/>
  <c r="B1102" i="4" s="1"/>
  <c r="A1101" i="4"/>
  <c r="B1101" i="4" s="1"/>
  <c r="A1100" i="4"/>
  <c r="B1100" i="4" s="1"/>
  <c r="A1099" i="4"/>
  <c r="B1099" i="4" s="1"/>
  <c r="A1098" i="4"/>
  <c r="B1098" i="4" s="1"/>
  <c r="A1097" i="4"/>
  <c r="B1097" i="4" s="1"/>
  <c r="A1096" i="4"/>
  <c r="B1096" i="4" s="1"/>
  <c r="A1095" i="4"/>
  <c r="B1095" i="4" s="1"/>
  <c r="A1094" i="4"/>
  <c r="B1094" i="4" s="1"/>
  <c r="A1093" i="4"/>
  <c r="B1093" i="4" s="1"/>
  <c r="A1092" i="4"/>
  <c r="B1092" i="4" s="1"/>
  <c r="A1091" i="4"/>
  <c r="B1091" i="4" s="1"/>
  <c r="A1090" i="4"/>
  <c r="B1090" i="4" s="1"/>
  <c r="A1089" i="4"/>
  <c r="B1089" i="4" s="1"/>
  <c r="A1088" i="4"/>
  <c r="B1088" i="4" s="1"/>
  <c r="A1087" i="4"/>
  <c r="B1087" i="4" s="1"/>
  <c r="A1086" i="4"/>
  <c r="B1086" i="4" s="1"/>
  <c r="A1085" i="4"/>
  <c r="B1085" i="4" s="1"/>
  <c r="A1084" i="4"/>
  <c r="B1084" i="4" s="1"/>
  <c r="A1083" i="4"/>
  <c r="B1083" i="4" s="1"/>
  <c r="A1082" i="4"/>
  <c r="B1082" i="4" s="1"/>
  <c r="A1081" i="4"/>
  <c r="B1081" i="4" s="1"/>
  <c r="A1080" i="4"/>
  <c r="B1080" i="4" s="1"/>
  <c r="A1079" i="4"/>
  <c r="B1079" i="4" s="1"/>
  <c r="A1078" i="4"/>
  <c r="B1078" i="4" s="1"/>
  <c r="A1077" i="4"/>
  <c r="B1077" i="4" s="1"/>
  <c r="A1076" i="4"/>
  <c r="B1076" i="4" s="1"/>
  <c r="A1075" i="4"/>
  <c r="B1075" i="4" s="1"/>
  <c r="A1074" i="4"/>
  <c r="B1074" i="4" s="1"/>
  <c r="A1073" i="4"/>
  <c r="B1073" i="4" s="1"/>
  <c r="A1072" i="4"/>
  <c r="B1072" i="4" s="1"/>
  <c r="A1071" i="4"/>
  <c r="B1071" i="4" s="1"/>
  <c r="A1070" i="4"/>
  <c r="B1070" i="4" s="1"/>
  <c r="A1069" i="4"/>
  <c r="B1069" i="4" s="1"/>
  <c r="A1068" i="4"/>
  <c r="B1068" i="4" s="1"/>
  <c r="A1067" i="4"/>
  <c r="B1067" i="4" s="1"/>
  <c r="A1066" i="4"/>
  <c r="B1066" i="4" s="1"/>
  <c r="A1065" i="4"/>
  <c r="B1065" i="4" s="1"/>
  <c r="A1064" i="4"/>
  <c r="B1064" i="4" s="1"/>
  <c r="A1063" i="4"/>
  <c r="B1063" i="4" s="1"/>
  <c r="A1062" i="4"/>
  <c r="B1062" i="4" s="1"/>
  <c r="A1061" i="4"/>
  <c r="B1061" i="4" s="1"/>
  <c r="A1060" i="4"/>
  <c r="B1060" i="4" s="1"/>
  <c r="A1059" i="4"/>
  <c r="B1059" i="4" s="1"/>
  <c r="A1058" i="4"/>
  <c r="B1058" i="4" s="1"/>
  <c r="A1057" i="4"/>
  <c r="B1057" i="4" s="1"/>
  <c r="A1056" i="4"/>
  <c r="B1056" i="4" s="1"/>
  <c r="A1055" i="4"/>
  <c r="B1055" i="4" s="1"/>
  <c r="A1054" i="4"/>
  <c r="B1054" i="4" s="1"/>
  <c r="A1053" i="4"/>
  <c r="B1053" i="4" s="1"/>
  <c r="A1052" i="4"/>
  <c r="B1052" i="4" s="1"/>
  <c r="A1051" i="4"/>
  <c r="B1051" i="4" s="1"/>
  <c r="A1050" i="4"/>
  <c r="B1050" i="4" s="1"/>
  <c r="A1049" i="4"/>
  <c r="B1049" i="4" s="1"/>
  <c r="A1048" i="4"/>
  <c r="B1048" i="4" s="1"/>
  <c r="A1047" i="4"/>
  <c r="B1047" i="4" s="1"/>
  <c r="A1046" i="4"/>
  <c r="B1046" i="4" s="1"/>
  <c r="A1045" i="4"/>
  <c r="B1045" i="4" s="1"/>
  <c r="A1044" i="4"/>
  <c r="B1044" i="4" s="1"/>
  <c r="A1043" i="4"/>
  <c r="B1043" i="4" s="1"/>
  <c r="A1042" i="4"/>
  <c r="B1042" i="4" s="1"/>
  <c r="A1041" i="4"/>
  <c r="B1041" i="4" s="1"/>
  <c r="A1040" i="4"/>
  <c r="B1040" i="4" s="1"/>
  <c r="A1039" i="4"/>
  <c r="B1039" i="4" s="1"/>
  <c r="A1038" i="4"/>
  <c r="B1038" i="4" s="1"/>
  <c r="A1037" i="4"/>
  <c r="B1037" i="4" s="1"/>
  <c r="A1036" i="4"/>
  <c r="B1036" i="4" s="1"/>
  <c r="A1035" i="4"/>
  <c r="B1035" i="4" s="1"/>
  <c r="A1034" i="4"/>
  <c r="B1034" i="4" s="1"/>
  <c r="A1033" i="4"/>
  <c r="B1033" i="4" s="1"/>
  <c r="A1032" i="4"/>
  <c r="B1032" i="4" s="1"/>
  <c r="A1031" i="4"/>
  <c r="B1031" i="4" s="1"/>
  <c r="A1030" i="4"/>
  <c r="B1030" i="4" s="1"/>
  <c r="A1029" i="4"/>
  <c r="B1029" i="4" s="1"/>
  <c r="A1028" i="4"/>
  <c r="B1028" i="4" s="1"/>
  <c r="A1027" i="4"/>
  <c r="B1027" i="4" s="1"/>
  <c r="A1026" i="4"/>
  <c r="B1026" i="4" s="1"/>
  <c r="A1025" i="4"/>
  <c r="B1025" i="4" s="1"/>
  <c r="A1024" i="4"/>
  <c r="B1024" i="4" s="1"/>
  <c r="A1023" i="4"/>
  <c r="B1023" i="4" s="1"/>
  <c r="A1022" i="4"/>
  <c r="B1022" i="4" s="1"/>
  <c r="A1021" i="4"/>
  <c r="B1021" i="4" s="1"/>
  <c r="A1020" i="4"/>
  <c r="B1020" i="4" s="1"/>
  <c r="A1019" i="4"/>
  <c r="B1019" i="4" s="1"/>
  <c r="A1018" i="4"/>
  <c r="B1018" i="4" s="1"/>
  <c r="A1017" i="4"/>
  <c r="B1017" i="4" s="1"/>
  <c r="A1016" i="4"/>
  <c r="B1016" i="4" s="1"/>
  <c r="A1015" i="4"/>
  <c r="B1015" i="4" s="1"/>
  <c r="A1014" i="4"/>
  <c r="B1014" i="4" s="1"/>
  <c r="A1013" i="4"/>
  <c r="B1013" i="4" s="1"/>
  <c r="A1012" i="4"/>
  <c r="B1012" i="4" s="1"/>
  <c r="A1011" i="4"/>
  <c r="B1011" i="4" s="1"/>
  <c r="A1010" i="4"/>
  <c r="B1010" i="4" s="1"/>
  <c r="A1009" i="4"/>
  <c r="B1009" i="4" s="1"/>
  <c r="A1008" i="4"/>
  <c r="B1008" i="4" s="1"/>
  <c r="A1007" i="4"/>
  <c r="B1007" i="4" s="1"/>
  <c r="A1006" i="4"/>
  <c r="B1006" i="4" s="1"/>
  <c r="A1005" i="4"/>
  <c r="B1005" i="4" s="1"/>
  <c r="A1004" i="4"/>
  <c r="B1004" i="4" s="1"/>
  <c r="A1003" i="4"/>
  <c r="B1003" i="4" s="1"/>
  <c r="A1002" i="4"/>
  <c r="B1002" i="4" s="1"/>
  <c r="A1001" i="4"/>
  <c r="B1001" i="4" s="1"/>
  <c r="A1000" i="4"/>
  <c r="B1000" i="4" s="1"/>
  <c r="A999" i="4"/>
  <c r="B999" i="4" s="1"/>
  <c r="A998" i="4"/>
  <c r="B998" i="4" s="1"/>
  <c r="A997" i="4"/>
  <c r="B997" i="4" s="1"/>
  <c r="A996" i="4"/>
  <c r="B996" i="4" s="1"/>
  <c r="A995" i="4"/>
  <c r="B995" i="4" s="1"/>
  <c r="A994" i="4"/>
  <c r="B994" i="4" s="1"/>
  <c r="A993" i="4"/>
  <c r="B993" i="4" s="1"/>
  <c r="A992" i="4"/>
  <c r="B992" i="4" s="1"/>
  <c r="A991" i="4"/>
  <c r="B991" i="4" s="1"/>
  <c r="A990" i="4"/>
  <c r="B990" i="4" s="1"/>
  <c r="A989" i="4"/>
  <c r="B989" i="4" s="1"/>
  <c r="A988" i="4"/>
  <c r="B988" i="4" s="1"/>
  <c r="A987" i="4"/>
  <c r="B987" i="4" s="1"/>
  <c r="A986" i="4"/>
  <c r="B986" i="4" s="1"/>
  <c r="A985" i="4"/>
  <c r="B985" i="4" s="1"/>
  <c r="A984" i="4"/>
  <c r="B984" i="4" s="1"/>
  <c r="A983" i="4"/>
  <c r="B983" i="4" s="1"/>
  <c r="A982" i="4"/>
  <c r="B982" i="4" s="1"/>
  <c r="A981" i="4"/>
  <c r="B981" i="4" s="1"/>
  <c r="A980" i="4"/>
  <c r="B980" i="4" s="1"/>
  <c r="A979" i="4"/>
  <c r="B979" i="4" s="1"/>
  <c r="A978" i="4"/>
  <c r="B978" i="4" s="1"/>
  <c r="A977" i="4"/>
  <c r="B977" i="4" s="1"/>
  <c r="A976" i="4"/>
  <c r="B976" i="4" s="1"/>
  <c r="A975" i="4"/>
  <c r="B975" i="4" s="1"/>
  <c r="A974" i="4"/>
  <c r="B974" i="4" s="1"/>
  <c r="A973" i="4"/>
  <c r="B973" i="4" s="1"/>
  <c r="A972" i="4"/>
  <c r="B972" i="4" s="1"/>
  <c r="A971" i="4"/>
  <c r="B971" i="4" s="1"/>
  <c r="A970" i="4"/>
  <c r="B970" i="4" s="1"/>
  <c r="A969" i="4"/>
  <c r="B969" i="4" s="1"/>
  <c r="A968" i="4"/>
  <c r="B968" i="4" s="1"/>
  <c r="A967" i="4"/>
  <c r="B967" i="4" s="1"/>
  <c r="A966" i="4"/>
  <c r="B966" i="4" s="1"/>
  <c r="A965" i="4"/>
  <c r="B965" i="4" s="1"/>
  <c r="A964" i="4"/>
  <c r="B964" i="4" s="1"/>
  <c r="A963" i="4"/>
  <c r="B963" i="4" s="1"/>
  <c r="A962" i="4"/>
  <c r="B962" i="4" s="1"/>
  <c r="A961" i="4"/>
  <c r="B961" i="4" s="1"/>
  <c r="A960" i="4"/>
  <c r="B960" i="4" s="1"/>
  <c r="A959" i="4"/>
  <c r="B959" i="4" s="1"/>
  <c r="A958" i="4"/>
  <c r="B958" i="4" s="1"/>
  <c r="A957" i="4"/>
  <c r="B957" i="4" s="1"/>
  <c r="A956" i="4"/>
  <c r="B956" i="4" s="1"/>
  <c r="A955" i="4"/>
  <c r="B955" i="4" s="1"/>
  <c r="A954" i="4"/>
  <c r="B954" i="4" s="1"/>
  <c r="A953" i="4"/>
  <c r="B953" i="4" s="1"/>
  <c r="A952" i="4"/>
  <c r="B952" i="4" s="1"/>
  <c r="A951" i="4"/>
  <c r="B951" i="4" s="1"/>
  <c r="A950" i="4"/>
  <c r="B950" i="4" s="1"/>
  <c r="A949" i="4"/>
  <c r="B949" i="4" s="1"/>
  <c r="A948" i="4"/>
  <c r="B948" i="4" s="1"/>
  <c r="A947" i="4"/>
  <c r="B947" i="4" s="1"/>
  <c r="A946" i="4"/>
  <c r="B946" i="4" s="1"/>
  <c r="A945" i="4"/>
  <c r="B945" i="4" s="1"/>
  <c r="A944" i="4"/>
  <c r="B944" i="4" s="1"/>
  <c r="A943" i="4"/>
  <c r="B943" i="4" s="1"/>
  <c r="A942" i="4"/>
  <c r="B942" i="4" s="1"/>
  <c r="A941" i="4"/>
  <c r="B941" i="4" s="1"/>
  <c r="A940" i="4"/>
  <c r="B940" i="4" s="1"/>
  <c r="A939" i="4"/>
  <c r="B939" i="4" s="1"/>
  <c r="A938" i="4"/>
  <c r="B938" i="4" s="1"/>
  <c r="A937" i="4"/>
  <c r="B937" i="4" s="1"/>
  <c r="A936" i="4"/>
  <c r="B936" i="4" s="1"/>
  <c r="A935" i="4"/>
  <c r="B935" i="4" s="1"/>
  <c r="A934" i="4"/>
  <c r="B934" i="4" s="1"/>
  <c r="A933" i="4"/>
  <c r="B933" i="4" s="1"/>
  <c r="A932" i="4"/>
  <c r="B932" i="4" s="1"/>
  <c r="A931" i="4"/>
  <c r="B931" i="4" s="1"/>
  <c r="A930" i="4"/>
  <c r="B930" i="4" s="1"/>
  <c r="A929" i="4"/>
  <c r="B929" i="4" s="1"/>
  <c r="A928" i="4"/>
  <c r="B928" i="4" s="1"/>
  <c r="A927" i="4"/>
  <c r="B927" i="4" s="1"/>
  <c r="A926" i="4"/>
  <c r="B926" i="4" s="1"/>
  <c r="A925" i="4"/>
  <c r="B925" i="4" s="1"/>
  <c r="A924" i="4"/>
  <c r="B924" i="4" s="1"/>
  <c r="A923" i="4"/>
  <c r="B923" i="4" s="1"/>
  <c r="A922" i="4"/>
  <c r="B922" i="4" s="1"/>
  <c r="A921" i="4"/>
  <c r="B921" i="4" s="1"/>
  <c r="A920" i="4"/>
  <c r="B920" i="4" s="1"/>
  <c r="A919" i="4"/>
  <c r="B919" i="4" s="1"/>
  <c r="A918" i="4"/>
  <c r="B918" i="4" s="1"/>
  <c r="A917" i="4"/>
  <c r="B917" i="4" s="1"/>
  <c r="A916" i="4"/>
  <c r="B916" i="4" s="1"/>
  <c r="A915" i="4"/>
  <c r="B915" i="4" s="1"/>
  <c r="A914" i="4"/>
  <c r="B914" i="4" s="1"/>
  <c r="A913" i="4"/>
  <c r="B913" i="4" s="1"/>
  <c r="A912" i="4"/>
  <c r="B912" i="4" s="1"/>
  <c r="A911" i="4"/>
  <c r="B911" i="4" s="1"/>
  <c r="A910" i="4"/>
  <c r="B910" i="4" s="1"/>
  <c r="A909" i="4"/>
  <c r="B909" i="4" s="1"/>
  <c r="A908" i="4"/>
  <c r="B908" i="4" s="1"/>
  <c r="A907" i="4"/>
  <c r="B907" i="4" s="1"/>
  <c r="A906" i="4"/>
  <c r="B906" i="4" s="1"/>
  <c r="A905" i="4"/>
  <c r="B905" i="4" s="1"/>
  <c r="A904" i="4"/>
  <c r="B904" i="4" s="1"/>
  <c r="A903" i="4"/>
  <c r="B903" i="4" s="1"/>
  <c r="A902" i="4"/>
  <c r="B902" i="4" s="1"/>
  <c r="A901" i="4"/>
  <c r="B901" i="4" s="1"/>
  <c r="A900" i="4"/>
  <c r="B900" i="4" s="1"/>
  <c r="A899" i="4"/>
  <c r="B899" i="4" s="1"/>
  <c r="A898" i="4"/>
  <c r="B898" i="4" s="1"/>
  <c r="A897" i="4"/>
  <c r="B897" i="4" s="1"/>
  <c r="A896" i="4"/>
  <c r="B896" i="4" s="1"/>
  <c r="A895" i="4"/>
  <c r="B895" i="4" s="1"/>
  <c r="A894" i="4"/>
  <c r="B894" i="4" s="1"/>
  <c r="A893" i="4"/>
  <c r="B893" i="4" s="1"/>
  <c r="A892" i="4"/>
  <c r="B892" i="4" s="1"/>
  <c r="A891" i="4"/>
  <c r="B891" i="4" s="1"/>
  <c r="A890" i="4"/>
  <c r="B890" i="4" s="1"/>
  <c r="A889" i="4"/>
  <c r="B889" i="4" s="1"/>
  <c r="A888" i="4"/>
  <c r="B888" i="4" s="1"/>
  <c r="A887" i="4"/>
  <c r="B887" i="4" s="1"/>
  <c r="A886" i="4"/>
  <c r="B886" i="4" s="1"/>
  <c r="A885" i="4"/>
  <c r="B885" i="4" s="1"/>
  <c r="A884" i="4"/>
  <c r="B884" i="4" s="1"/>
  <c r="A883" i="4"/>
  <c r="B883" i="4" s="1"/>
  <c r="A882" i="4"/>
  <c r="B882" i="4" s="1"/>
  <c r="A881" i="4"/>
  <c r="B881" i="4" s="1"/>
  <c r="A880" i="4"/>
  <c r="B880" i="4" s="1"/>
  <c r="A879" i="4"/>
  <c r="B879" i="4" s="1"/>
  <c r="A878" i="4"/>
  <c r="B878" i="4" s="1"/>
  <c r="A877" i="4"/>
  <c r="B877" i="4" s="1"/>
  <c r="A876" i="4"/>
  <c r="B876" i="4" s="1"/>
  <c r="A875" i="4"/>
  <c r="B875" i="4" s="1"/>
  <c r="A874" i="4"/>
  <c r="B874" i="4" s="1"/>
  <c r="A873" i="4"/>
  <c r="B873" i="4" s="1"/>
  <c r="A872" i="4"/>
  <c r="B872" i="4" s="1"/>
  <c r="A871" i="4"/>
  <c r="B871" i="4" s="1"/>
  <c r="A870" i="4"/>
  <c r="B870" i="4" s="1"/>
  <c r="A869" i="4"/>
  <c r="B869" i="4" s="1"/>
  <c r="A868" i="4"/>
  <c r="B868" i="4" s="1"/>
  <c r="A867" i="4"/>
  <c r="B867" i="4" s="1"/>
  <c r="A866" i="4"/>
  <c r="B866" i="4" s="1"/>
  <c r="A865" i="4"/>
  <c r="B865" i="4" s="1"/>
  <c r="A864" i="4"/>
  <c r="B864" i="4" s="1"/>
  <c r="A863" i="4"/>
  <c r="B863" i="4" s="1"/>
  <c r="A862" i="4"/>
  <c r="B862" i="4" s="1"/>
  <c r="A861" i="4"/>
  <c r="B861" i="4" s="1"/>
  <c r="A860" i="4"/>
  <c r="B860" i="4" s="1"/>
  <c r="A859" i="4"/>
  <c r="B859" i="4" s="1"/>
  <c r="A858" i="4"/>
  <c r="B858" i="4" s="1"/>
  <c r="A857" i="4"/>
  <c r="B857" i="4" s="1"/>
  <c r="A856" i="4"/>
  <c r="B856" i="4" s="1"/>
  <c r="A855" i="4"/>
  <c r="B855" i="4" s="1"/>
  <c r="A854" i="4"/>
  <c r="B854" i="4" s="1"/>
  <c r="A853" i="4"/>
  <c r="B853" i="4" s="1"/>
  <c r="A852" i="4"/>
  <c r="B852" i="4" s="1"/>
  <c r="A851" i="4"/>
  <c r="B851" i="4" s="1"/>
  <c r="A850" i="4"/>
  <c r="B850" i="4" s="1"/>
  <c r="A849" i="4"/>
  <c r="B849" i="4" s="1"/>
  <c r="A848" i="4"/>
  <c r="B848" i="4" s="1"/>
  <c r="A847" i="4"/>
  <c r="B847" i="4" s="1"/>
  <c r="A846" i="4"/>
  <c r="B846" i="4" s="1"/>
  <c r="A845" i="4"/>
  <c r="B845" i="4" s="1"/>
  <c r="A844" i="4"/>
  <c r="B844" i="4" s="1"/>
  <c r="A843" i="4"/>
  <c r="B843" i="4" s="1"/>
  <c r="A842" i="4"/>
  <c r="B842" i="4" s="1"/>
  <c r="A841" i="4"/>
  <c r="B841" i="4" s="1"/>
  <c r="A840" i="4"/>
  <c r="B840" i="4" s="1"/>
  <c r="A839" i="4"/>
  <c r="B839" i="4" s="1"/>
  <c r="A838" i="4"/>
  <c r="B838" i="4" s="1"/>
  <c r="A837" i="4"/>
  <c r="B837" i="4" s="1"/>
  <c r="A836" i="4"/>
  <c r="B836" i="4" s="1"/>
  <c r="A835" i="4"/>
  <c r="B835" i="4" s="1"/>
  <c r="A834" i="4"/>
  <c r="B834" i="4" s="1"/>
  <c r="A833" i="4"/>
  <c r="B833" i="4" s="1"/>
  <c r="A832" i="4"/>
  <c r="B832" i="4" s="1"/>
  <c r="A831" i="4"/>
  <c r="B831" i="4" s="1"/>
  <c r="A830" i="4"/>
  <c r="B830" i="4" s="1"/>
  <c r="A829" i="4"/>
  <c r="B829" i="4" s="1"/>
  <c r="A828" i="4"/>
  <c r="B828" i="4" s="1"/>
  <c r="A827" i="4"/>
  <c r="B827" i="4" s="1"/>
  <c r="A826" i="4"/>
  <c r="B826" i="4" s="1"/>
  <c r="A825" i="4"/>
  <c r="B825" i="4" s="1"/>
  <c r="A824" i="4"/>
  <c r="B824" i="4" s="1"/>
  <c r="A823" i="4"/>
  <c r="B823" i="4" s="1"/>
  <c r="A822" i="4"/>
  <c r="B822" i="4" s="1"/>
  <c r="A821" i="4"/>
  <c r="B821" i="4" s="1"/>
  <c r="A820" i="4"/>
  <c r="B820" i="4" s="1"/>
  <c r="A819" i="4"/>
  <c r="B819" i="4" s="1"/>
  <c r="A818" i="4"/>
  <c r="B818" i="4" s="1"/>
  <c r="A817" i="4"/>
  <c r="B817" i="4" s="1"/>
  <c r="A816" i="4"/>
  <c r="B816" i="4" s="1"/>
  <c r="A815" i="4"/>
  <c r="B815" i="4" s="1"/>
  <c r="A814" i="4"/>
  <c r="B814" i="4" s="1"/>
  <c r="A813" i="4"/>
  <c r="B813" i="4" s="1"/>
  <c r="A812" i="4"/>
  <c r="B812" i="4" s="1"/>
  <c r="A811" i="4"/>
  <c r="B811" i="4" s="1"/>
  <c r="A810" i="4"/>
  <c r="B810" i="4" s="1"/>
  <c r="A809" i="4"/>
  <c r="B809" i="4" s="1"/>
  <c r="A808" i="4"/>
  <c r="B808" i="4" s="1"/>
  <c r="A807" i="4"/>
  <c r="B807" i="4" s="1"/>
  <c r="A806" i="4"/>
  <c r="B806" i="4" s="1"/>
  <c r="A805" i="4"/>
  <c r="B805" i="4" s="1"/>
  <c r="A804" i="4"/>
  <c r="B804" i="4" s="1"/>
  <c r="A803" i="4"/>
  <c r="B803" i="4" s="1"/>
  <c r="A802" i="4"/>
  <c r="B802" i="4" s="1"/>
  <c r="A801" i="4"/>
  <c r="B801" i="4" s="1"/>
  <c r="A800" i="4"/>
  <c r="B800" i="4" s="1"/>
  <c r="A799" i="4"/>
  <c r="B799" i="4" s="1"/>
  <c r="A798" i="4"/>
  <c r="B798" i="4" s="1"/>
  <c r="A797" i="4"/>
  <c r="B797" i="4" s="1"/>
  <c r="A796" i="4"/>
  <c r="B796" i="4" s="1"/>
  <c r="A795" i="4"/>
  <c r="B795" i="4" s="1"/>
  <c r="A794" i="4"/>
  <c r="B794" i="4" s="1"/>
  <c r="A793" i="4"/>
  <c r="B793" i="4" s="1"/>
  <c r="A792" i="4"/>
  <c r="B792" i="4" s="1"/>
  <c r="A791" i="4"/>
  <c r="B791" i="4" s="1"/>
  <c r="A790" i="4"/>
  <c r="B790" i="4" s="1"/>
  <c r="A789" i="4"/>
  <c r="B789" i="4" s="1"/>
  <c r="A788" i="4"/>
  <c r="B788" i="4" s="1"/>
  <c r="A787" i="4"/>
  <c r="B787" i="4" s="1"/>
  <c r="A786" i="4"/>
  <c r="B786" i="4" s="1"/>
  <c r="A785" i="4"/>
  <c r="B785" i="4" s="1"/>
  <c r="A784" i="4"/>
  <c r="B784" i="4" s="1"/>
  <c r="A783" i="4"/>
  <c r="B783" i="4" s="1"/>
  <c r="A782" i="4"/>
  <c r="B782" i="4" s="1"/>
  <c r="A781" i="4"/>
  <c r="B781" i="4" s="1"/>
  <c r="A780" i="4"/>
  <c r="B780" i="4" s="1"/>
  <c r="A779" i="4"/>
  <c r="B779" i="4" s="1"/>
  <c r="A778" i="4"/>
  <c r="B778" i="4" s="1"/>
  <c r="A777" i="4"/>
  <c r="B777" i="4" s="1"/>
  <c r="A776" i="4"/>
  <c r="B776" i="4" s="1"/>
  <c r="A775" i="4"/>
  <c r="B775" i="4" s="1"/>
  <c r="A774" i="4"/>
  <c r="B774" i="4" s="1"/>
  <c r="A773" i="4"/>
  <c r="B773" i="4" s="1"/>
  <c r="A772" i="4"/>
  <c r="B772" i="4" s="1"/>
  <c r="A771" i="4"/>
  <c r="B771" i="4" s="1"/>
  <c r="A770" i="4"/>
  <c r="B770" i="4" s="1"/>
  <c r="A769" i="4"/>
  <c r="B769" i="4" s="1"/>
  <c r="A768" i="4"/>
  <c r="B768" i="4" s="1"/>
  <c r="A767" i="4"/>
  <c r="B767" i="4" s="1"/>
  <c r="A766" i="4"/>
  <c r="B766" i="4" s="1"/>
  <c r="A765" i="4"/>
  <c r="B765" i="4" s="1"/>
  <c r="A764" i="4"/>
  <c r="B764" i="4" s="1"/>
  <c r="A763" i="4"/>
  <c r="B763" i="4" s="1"/>
  <c r="A762" i="4"/>
  <c r="B762" i="4" s="1"/>
  <c r="A761" i="4"/>
  <c r="B761" i="4" s="1"/>
  <c r="A760" i="4"/>
  <c r="B760" i="4" s="1"/>
  <c r="A759" i="4"/>
  <c r="B759" i="4" s="1"/>
  <c r="A758" i="4"/>
  <c r="B758" i="4" s="1"/>
  <c r="A757" i="4"/>
  <c r="B757" i="4" s="1"/>
  <c r="A756" i="4"/>
  <c r="B756" i="4" s="1"/>
  <c r="A755" i="4"/>
  <c r="B755" i="4" s="1"/>
  <c r="A754" i="4"/>
  <c r="B754" i="4" s="1"/>
  <c r="A753" i="4"/>
  <c r="B753" i="4" s="1"/>
  <c r="A752" i="4"/>
  <c r="B752" i="4" s="1"/>
  <c r="A751" i="4"/>
  <c r="B751" i="4" s="1"/>
  <c r="A750" i="4"/>
  <c r="B750" i="4" s="1"/>
  <c r="A749" i="4"/>
  <c r="B749" i="4" s="1"/>
  <c r="A748" i="4"/>
  <c r="B748" i="4" s="1"/>
  <c r="A747" i="4"/>
  <c r="B747" i="4" s="1"/>
  <c r="A746" i="4"/>
  <c r="B746" i="4" s="1"/>
  <c r="A745" i="4"/>
  <c r="B745" i="4" s="1"/>
  <c r="A744" i="4"/>
  <c r="B744" i="4" s="1"/>
  <c r="A743" i="4"/>
  <c r="B743" i="4" s="1"/>
  <c r="A742" i="4"/>
  <c r="B742" i="4" s="1"/>
  <c r="A741" i="4"/>
  <c r="B741" i="4" s="1"/>
  <c r="A740" i="4"/>
  <c r="B740" i="4" s="1"/>
  <c r="A739" i="4"/>
  <c r="B739" i="4" s="1"/>
  <c r="A738" i="4"/>
  <c r="B738" i="4" s="1"/>
  <c r="A737" i="4"/>
  <c r="B737" i="4" s="1"/>
  <c r="A736" i="4"/>
  <c r="B736" i="4" s="1"/>
  <c r="A735" i="4"/>
  <c r="B735" i="4" s="1"/>
  <c r="A734" i="4"/>
  <c r="B734" i="4" s="1"/>
  <c r="A733" i="4"/>
  <c r="B733" i="4" s="1"/>
  <c r="A732" i="4"/>
  <c r="B732" i="4" s="1"/>
  <c r="A731" i="4"/>
  <c r="B731" i="4" s="1"/>
  <c r="A730" i="4"/>
  <c r="B730" i="4" s="1"/>
  <c r="A729" i="4"/>
  <c r="B729" i="4" s="1"/>
  <c r="A728" i="4"/>
  <c r="B728" i="4" s="1"/>
  <c r="A727" i="4"/>
  <c r="B727" i="4" s="1"/>
  <c r="A726" i="4"/>
  <c r="B726" i="4" s="1"/>
  <c r="A725" i="4"/>
  <c r="B725" i="4" s="1"/>
  <c r="A724" i="4"/>
  <c r="B724" i="4" s="1"/>
  <c r="A723" i="4"/>
  <c r="B723" i="4" s="1"/>
  <c r="A722" i="4"/>
  <c r="B722" i="4" s="1"/>
  <c r="A721" i="4"/>
  <c r="B721" i="4" s="1"/>
  <c r="A720" i="4"/>
  <c r="B720" i="4" s="1"/>
  <c r="A719" i="4"/>
  <c r="B719" i="4" s="1"/>
  <c r="A718" i="4"/>
  <c r="B718" i="4" s="1"/>
  <c r="A717" i="4"/>
  <c r="B717" i="4" s="1"/>
  <c r="A716" i="4"/>
  <c r="B716" i="4" s="1"/>
  <c r="A715" i="4"/>
  <c r="B715" i="4" s="1"/>
  <c r="A714" i="4"/>
  <c r="B714" i="4" s="1"/>
  <c r="A713" i="4"/>
  <c r="B713" i="4" s="1"/>
  <c r="A712" i="4"/>
  <c r="B712" i="4" s="1"/>
  <c r="A711" i="4"/>
  <c r="B711" i="4" s="1"/>
  <c r="A710" i="4"/>
  <c r="B710" i="4" s="1"/>
  <c r="A709" i="4"/>
  <c r="B709" i="4" s="1"/>
  <c r="A708" i="4"/>
  <c r="B708" i="4" s="1"/>
  <c r="A707" i="4"/>
  <c r="B707" i="4" s="1"/>
  <c r="A706" i="4"/>
  <c r="B706" i="4" s="1"/>
  <c r="A705" i="4"/>
  <c r="B705" i="4" s="1"/>
  <c r="A704" i="4"/>
  <c r="B704" i="4" s="1"/>
  <c r="A703" i="4"/>
  <c r="B703" i="4" s="1"/>
  <c r="A702" i="4"/>
  <c r="B702" i="4" s="1"/>
  <c r="A701" i="4"/>
  <c r="B701" i="4" s="1"/>
  <c r="A700" i="4"/>
  <c r="B700" i="4" s="1"/>
  <c r="A699" i="4"/>
  <c r="B699" i="4" s="1"/>
  <c r="A698" i="4"/>
  <c r="B698" i="4" s="1"/>
  <c r="A697" i="4"/>
  <c r="B697" i="4" s="1"/>
  <c r="A696" i="4"/>
  <c r="B696" i="4" s="1"/>
  <c r="A695" i="4"/>
  <c r="B695" i="4" s="1"/>
  <c r="A694" i="4"/>
  <c r="B694" i="4" s="1"/>
  <c r="A693" i="4"/>
  <c r="B693" i="4" s="1"/>
  <c r="A692" i="4"/>
  <c r="B692" i="4" s="1"/>
  <c r="A691" i="4"/>
  <c r="B691" i="4" s="1"/>
  <c r="A690" i="4"/>
  <c r="B690" i="4" s="1"/>
  <c r="A689" i="4"/>
  <c r="B689" i="4" s="1"/>
  <c r="A688" i="4"/>
  <c r="B688" i="4" s="1"/>
  <c r="A687" i="4"/>
  <c r="B687" i="4" s="1"/>
  <c r="A686" i="4"/>
  <c r="B686" i="4" s="1"/>
  <c r="A685" i="4"/>
  <c r="B685" i="4" s="1"/>
  <c r="A684" i="4"/>
  <c r="B684" i="4" s="1"/>
  <c r="A683" i="4"/>
  <c r="B683" i="4" s="1"/>
  <c r="A682" i="4"/>
  <c r="B682" i="4" s="1"/>
  <c r="A681" i="4"/>
  <c r="B681" i="4" s="1"/>
  <c r="A680" i="4"/>
  <c r="B680" i="4" s="1"/>
  <c r="A679" i="4"/>
  <c r="B679" i="4" s="1"/>
  <c r="A678" i="4"/>
  <c r="B678" i="4" s="1"/>
  <c r="A677" i="4"/>
  <c r="B677" i="4" s="1"/>
  <c r="A676" i="4"/>
  <c r="B676" i="4" s="1"/>
  <c r="A675" i="4"/>
  <c r="B675" i="4" s="1"/>
  <c r="A674" i="4"/>
  <c r="B674" i="4" s="1"/>
  <c r="A673" i="4"/>
  <c r="B673" i="4" s="1"/>
  <c r="A672" i="4"/>
  <c r="B672" i="4" s="1"/>
  <c r="A671" i="4"/>
  <c r="B671" i="4" s="1"/>
  <c r="A670" i="4"/>
  <c r="B670" i="4" s="1"/>
  <c r="A669" i="4"/>
  <c r="B669" i="4" s="1"/>
  <c r="A668" i="4"/>
  <c r="B668" i="4" s="1"/>
  <c r="A667" i="4"/>
  <c r="B667" i="4" s="1"/>
  <c r="A666" i="4"/>
  <c r="B666" i="4" s="1"/>
  <c r="A665" i="4"/>
  <c r="B665" i="4" s="1"/>
  <c r="A664" i="4"/>
  <c r="B664" i="4" s="1"/>
  <c r="A663" i="4"/>
  <c r="B663" i="4" s="1"/>
  <c r="A662" i="4"/>
  <c r="B662" i="4" s="1"/>
  <c r="A661" i="4"/>
  <c r="B661" i="4" s="1"/>
  <c r="A660" i="4"/>
  <c r="B660" i="4" s="1"/>
  <c r="A659" i="4"/>
  <c r="B659" i="4" s="1"/>
  <c r="A658" i="4"/>
  <c r="B658" i="4" s="1"/>
  <c r="A657" i="4"/>
  <c r="B657" i="4" s="1"/>
  <c r="A656" i="4"/>
  <c r="B656" i="4" s="1"/>
  <c r="A655" i="4"/>
  <c r="B655" i="4" s="1"/>
  <c r="A654" i="4"/>
  <c r="B654" i="4" s="1"/>
  <c r="A653" i="4"/>
  <c r="B653" i="4" s="1"/>
  <c r="A652" i="4"/>
  <c r="B652" i="4" s="1"/>
  <c r="A651" i="4"/>
  <c r="B651" i="4" s="1"/>
  <c r="A650" i="4"/>
  <c r="B650" i="4" s="1"/>
  <c r="A649" i="4"/>
  <c r="B649" i="4" s="1"/>
  <c r="A648" i="4"/>
  <c r="B648" i="4" s="1"/>
  <c r="A647" i="4"/>
  <c r="B647" i="4" s="1"/>
  <c r="A646" i="4"/>
  <c r="B646" i="4" s="1"/>
  <c r="A645" i="4"/>
  <c r="B645" i="4" s="1"/>
  <c r="A644" i="4"/>
  <c r="B644" i="4" s="1"/>
  <c r="A643" i="4"/>
  <c r="B643" i="4" s="1"/>
  <c r="A642" i="4"/>
  <c r="B642" i="4" s="1"/>
  <c r="A641" i="4"/>
  <c r="B641" i="4" s="1"/>
  <c r="A640" i="4"/>
  <c r="B640" i="4" s="1"/>
  <c r="A639" i="4"/>
  <c r="B639" i="4" s="1"/>
  <c r="A638" i="4"/>
  <c r="B638" i="4" s="1"/>
  <c r="A637" i="4"/>
  <c r="B637" i="4" s="1"/>
  <c r="A636" i="4"/>
  <c r="B636" i="4" s="1"/>
  <c r="A635" i="4"/>
  <c r="B635" i="4" s="1"/>
  <c r="A634" i="4"/>
  <c r="B634" i="4" s="1"/>
  <c r="A633" i="4"/>
  <c r="B633" i="4" s="1"/>
  <c r="A632" i="4"/>
  <c r="B632" i="4" s="1"/>
  <c r="A631" i="4"/>
  <c r="B631" i="4" s="1"/>
  <c r="A630" i="4"/>
  <c r="B630" i="4" s="1"/>
  <c r="A629" i="4"/>
  <c r="B629" i="4" s="1"/>
  <c r="A628" i="4"/>
  <c r="B628" i="4" s="1"/>
  <c r="A627" i="4"/>
  <c r="B627" i="4" s="1"/>
  <c r="A626" i="4"/>
  <c r="B626" i="4" s="1"/>
  <c r="A625" i="4"/>
  <c r="B625" i="4" s="1"/>
  <c r="A624" i="4"/>
  <c r="B624" i="4" s="1"/>
  <c r="A623" i="4"/>
  <c r="B623" i="4" s="1"/>
  <c r="A622" i="4"/>
  <c r="B622" i="4" s="1"/>
  <c r="A621" i="4"/>
  <c r="B621" i="4" s="1"/>
  <c r="A620" i="4"/>
  <c r="B620" i="4" s="1"/>
  <c r="A619" i="4"/>
  <c r="B619" i="4" s="1"/>
  <c r="A618" i="4"/>
  <c r="B618" i="4" s="1"/>
  <c r="A617" i="4"/>
  <c r="B617" i="4" s="1"/>
  <c r="A616" i="4"/>
  <c r="B616" i="4" s="1"/>
  <c r="A615" i="4"/>
  <c r="B615" i="4" s="1"/>
  <c r="A614" i="4"/>
  <c r="B614" i="4" s="1"/>
  <c r="A613" i="4"/>
  <c r="B613" i="4" s="1"/>
  <c r="A612" i="4"/>
  <c r="B612" i="4" s="1"/>
  <c r="A611" i="4"/>
  <c r="B611" i="4" s="1"/>
  <c r="A610" i="4"/>
  <c r="B610" i="4" s="1"/>
  <c r="A609" i="4"/>
  <c r="B609" i="4" s="1"/>
  <c r="A608" i="4"/>
  <c r="B608" i="4" s="1"/>
  <c r="A607" i="4"/>
  <c r="B607" i="4" s="1"/>
  <c r="A606" i="4"/>
  <c r="B606" i="4" s="1"/>
  <c r="A605" i="4"/>
  <c r="B605" i="4" s="1"/>
  <c r="A604" i="4"/>
  <c r="B604" i="4" s="1"/>
  <c r="A603" i="4"/>
  <c r="B603" i="4" s="1"/>
  <c r="A602" i="4"/>
  <c r="B602" i="4" s="1"/>
  <c r="A601" i="4"/>
  <c r="B601" i="4" s="1"/>
  <c r="A600" i="4"/>
  <c r="B600" i="4" s="1"/>
  <c r="A599" i="4"/>
  <c r="B599" i="4" s="1"/>
  <c r="A598" i="4"/>
  <c r="B598" i="4" s="1"/>
  <c r="A597" i="4"/>
  <c r="B597" i="4" s="1"/>
  <c r="A596" i="4"/>
  <c r="B596" i="4" s="1"/>
  <c r="A595" i="4"/>
  <c r="B595" i="4" s="1"/>
  <c r="A594" i="4"/>
  <c r="B594" i="4" s="1"/>
  <c r="A593" i="4"/>
  <c r="B593" i="4" s="1"/>
  <c r="A592" i="4"/>
  <c r="B592" i="4" s="1"/>
  <c r="A591" i="4"/>
  <c r="B591" i="4" s="1"/>
  <c r="A590" i="4"/>
  <c r="B590" i="4" s="1"/>
  <c r="A589" i="4"/>
  <c r="B589" i="4" s="1"/>
  <c r="A588" i="4"/>
  <c r="B588" i="4" s="1"/>
  <c r="A587" i="4"/>
  <c r="B587" i="4" s="1"/>
  <c r="A586" i="4"/>
  <c r="B586" i="4" s="1"/>
  <c r="A585" i="4"/>
  <c r="B585" i="4" s="1"/>
  <c r="A584" i="4"/>
  <c r="B584" i="4" s="1"/>
  <c r="A583" i="4"/>
  <c r="B583" i="4" s="1"/>
  <c r="A582" i="4"/>
  <c r="B582" i="4" s="1"/>
  <c r="A581" i="4"/>
  <c r="B581" i="4" s="1"/>
  <c r="A580" i="4"/>
  <c r="B580" i="4" s="1"/>
  <c r="A579" i="4"/>
  <c r="B579" i="4" s="1"/>
  <c r="A578" i="4"/>
  <c r="B578" i="4" s="1"/>
  <c r="A577" i="4"/>
  <c r="B577" i="4" s="1"/>
  <c r="A576" i="4"/>
  <c r="B576" i="4" s="1"/>
  <c r="A575" i="4"/>
  <c r="B575" i="4" s="1"/>
  <c r="A574" i="4"/>
  <c r="B574" i="4" s="1"/>
  <c r="A573" i="4"/>
  <c r="B573" i="4" s="1"/>
  <c r="A572" i="4"/>
  <c r="B572" i="4" s="1"/>
  <c r="A571" i="4"/>
  <c r="B571" i="4" s="1"/>
  <c r="A570" i="4"/>
  <c r="B570" i="4" s="1"/>
  <c r="A569" i="4"/>
  <c r="B569" i="4" s="1"/>
  <c r="A568" i="4"/>
  <c r="B568" i="4" s="1"/>
  <c r="A567" i="4"/>
  <c r="B567" i="4" s="1"/>
  <c r="A566" i="4"/>
  <c r="B566" i="4" s="1"/>
  <c r="A565" i="4"/>
  <c r="B565" i="4" s="1"/>
  <c r="A564" i="4"/>
  <c r="B564" i="4" s="1"/>
  <c r="A563" i="4"/>
  <c r="B563" i="4" s="1"/>
  <c r="A562" i="4"/>
  <c r="B562" i="4" s="1"/>
  <c r="A561" i="4"/>
  <c r="B561" i="4" s="1"/>
  <c r="A560" i="4"/>
  <c r="B560" i="4" s="1"/>
  <c r="A559" i="4"/>
  <c r="B559" i="4" s="1"/>
  <c r="A558" i="4"/>
  <c r="B558" i="4" s="1"/>
  <c r="A557" i="4"/>
  <c r="B557" i="4" s="1"/>
  <c r="A556" i="4"/>
  <c r="B556" i="4" s="1"/>
  <c r="A555" i="4"/>
  <c r="B555" i="4" s="1"/>
  <c r="A554" i="4"/>
  <c r="B554" i="4" s="1"/>
  <c r="A553" i="4"/>
  <c r="B553" i="4" s="1"/>
  <c r="A552" i="4"/>
  <c r="B552" i="4" s="1"/>
  <c r="A551" i="4"/>
  <c r="B551" i="4" s="1"/>
  <c r="A550" i="4"/>
  <c r="B550" i="4" s="1"/>
  <c r="A549" i="4"/>
  <c r="B549" i="4" s="1"/>
  <c r="A548" i="4"/>
  <c r="B548" i="4" s="1"/>
  <c r="A547" i="4"/>
  <c r="B547" i="4" s="1"/>
  <c r="A546" i="4"/>
  <c r="B546" i="4" s="1"/>
  <c r="A545" i="4"/>
  <c r="B545" i="4" s="1"/>
  <c r="A544" i="4"/>
  <c r="B544" i="4" s="1"/>
  <c r="A543" i="4"/>
  <c r="B543" i="4" s="1"/>
  <c r="A542" i="4"/>
  <c r="B542" i="4" s="1"/>
  <c r="A541" i="4"/>
  <c r="B541" i="4" s="1"/>
  <c r="A540" i="4"/>
  <c r="B540" i="4" s="1"/>
  <c r="A539" i="4"/>
  <c r="B539" i="4" s="1"/>
  <c r="A538" i="4"/>
  <c r="B538" i="4" s="1"/>
  <c r="A537" i="4"/>
  <c r="B537" i="4" s="1"/>
  <c r="A536" i="4"/>
  <c r="B536" i="4" s="1"/>
  <c r="A535" i="4"/>
  <c r="B535" i="4" s="1"/>
  <c r="A534" i="4"/>
  <c r="B534" i="4" s="1"/>
  <c r="A533" i="4"/>
  <c r="B533" i="4" s="1"/>
  <c r="A532" i="4"/>
  <c r="B532" i="4" s="1"/>
  <c r="A531" i="4"/>
  <c r="B531" i="4" s="1"/>
  <c r="A530" i="4"/>
  <c r="B530" i="4" s="1"/>
  <c r="A529" i="4"/>
  <c r="B529" i="4" s="1"/>
  <c r="A528" i="4"/>
  <c r="B528" i="4" s="1"/>
  <c r="A527" i="4"/>
  <c r="B527" i="4" s="1"/>
  <c r="A526" i="4"/>
  <c r="B526" i="4" s="1"/>
  <c r="A525" i="4"/>
  <c r="B525" i="4" s="1"/>
  <c r="A524" i="4"/>
  <c r="B524" i="4" s="1"/>
  <c r="A523" i="4"/>
  <c r="B523" i="4" s="1"/>
  <c r="A522" i="4"/>
  <c r="B522" i="4" s="1"/>
  <c r="A521" i="4"/>
  <c r="B521" i="4" s="1"/>
  <c r="A520" i="4"/>
  <c r="B520" i="4" s="1"/>
  <c r="A519" i="4"/>
  <c r="B519" i="4" s="1"/>
  <c r="A518" i="4"/>
  <c r="B518" i="4" s="1"/>
  <c r="A517" i="4"/>
  <c r="B517" i="4" s="1"/>
  <c r="A516" i="4"/>
  <c r="B516" i="4" s="1"/>
  <c r="A515" i="4"/>
  <c r="B515" i="4" s="1"/>
  <c r="A514" i="4"/>
  <c r="B514" i="4" s="1"/>
  <c r="A513" i="4"/>
  <c r="B513" i="4" s="1"/>
  <c r="A512" i="4"/>
  <c r="B512" i="4" s="1"/>
  <c r="A511" i="4"/>
  <c r="B511" i="4" s="1"/>
  <c r="A510" i="4"/>
  <c r="B510" i="4" s="1"/>
  <c r="A509" i="4"/>
  <c r="B509" i="4" s="1"/>
  <c r="A508" i="4"/>
  <c r="B508" i="4" s="1"/>
  <c r="A507" i="4"/>
  <c r="B507" i="4" s="1"/>
  <c r="A506" i="4"/>
  <c r="B506" i="4" s="1"/>
  <c r="A505" i="4"/>
  <c r="B505" i="4" s="1"/>
  <c r="A504" i="4"/>
  <c r="B504" i="4" s="1"/>
  <c r="A503" i="4"/>
  <c r="B503" i="4" s="1"/>
  <c r="A502" i="4"/>
  <c r="B502" i="4" s="1"/>
  <c r="A501" i="4"/>
  <c r="B501" i="4" s="1"/>
  <c r="A500" i="4"/>
  <c r="B500" i="4" s="1"/>
  <c r="A499" i="4"/>
  <c r="B499" i="4" s="1"/>
  <c r="A498" i="4"/>
  <c r="B498" i="4" s="1"/>
  <c r="A497" i="4"/>
  <c r="B497" i="4" s="1"/>
  <c r="A496" i="4"/>
  <c r="B496" i="4" s="1"/>
  <c r="A495" i="4"/>
  <c r="B495" i="4" s="1"/>
  <c r="A494" i="4"/>
  <c r="B494" i="4" s="1"/>
  <c r="A493" i="4"/>
  <c r="B493" i="4" s="1"/>
  <c r="A492" i="4"/>
  <c r="B492" i="4" s="1"/>
  <c r="A491" i="4"/>
  <c r="B491" i="4" s="1"/>
  <c r="A490" i="4"/>
  <c r="B490" i="4" s="1"/>
  <c r="A489" i="4"/>
  <c r="B489" i="4" s="1"/>
  <c r="A488" i="4"/>
  <c r="B488" i="4" s="1"/>
  <c r="A487" i="4"/>
  <c r="B487" i="4" s="1"/>
  <c r="A486" i="4"/>
  <c r="B486" i="4" s="1"/>
  <c r="A485" i="4"/>
  <c r="B485" i="4" s="1"/>
  <c r="A484" i="4"/>
  <c r="B484" i="4" s="1"/>
  <c r="A483" i="4"/>
  <c r="B483" i="4" s="1"/>
  <c r="A482" i="4"/>
  <c r="B482" i="4" s="1"/>
  <c r="A481" i="4"/>
  <c r="B481" i="4" s="1"/>
  <c r="A480" i="4"/>
  <c r="B480" i="4" s="1"/>
  <c r="A479" i="4"/>
  <c r="B479" i="4" s="1"/>
  <c r="A478" i="4"/>
  <c r="B478" i="4" s="1"/>
  <c r="A477" i="4"/>
  <c r="B477" i="4" s="1"/>
  <c r="A476" i="4"/>
  <c r="B476" i="4" s="1"/>
  <c r="A475" i="4"/>
  <c r="B475" i="4" s="1"/>
  <c r="A474" i="4"/>
  <c r="B474" i="4" s="1"/>
  <c r="A473" i="4"/>
  <c r="B473" i="4" s="1"/>
  <c r="A472" i="4"/>
  <c r="B472" i="4" s="1"/>
  <c r="A471" i="4"/>
  <c r="B471" i="4" s="1"/>
  <c r="A470" i="4"/>
  <c r="B470" i="4" s="1"/>
  <c r="A469" i="4"/>
  <c r="B469" i="4" s="1"/>
  <c r="A468" i="4"/>
  <c r="B468" i="4" s="1"/>
  <c r="A467" i="4"/>
  <c r="B467" i="4" s="1"/>
  <c r="A466" i="4"/>
  <c r="B466" i="4" s="1"/>
  <c r="A465" i="4"/>
  <c r="B465" i="4" s="1"/>
  <c r="A464" i="4"/>
  <c r="B464" i="4" s="1"/>
  <c r="A463" i="4"/>
  <c r="B463" i="4" s="1"/>
  <c r="A462" i="4"/>
  <c r="B462" i="4" s="1"/>
  <c r="A461" i="4"/>
  <c r="B461" i="4" s="1"/>
  <c r="A460" i="4"/>
  <c r="B460" i="4" s="1"/>
  <c r="A459" i="4"/>
  <c r="B459" i="4" s="1"/>
  <c r="A458" i="4"/>
  <c r="B458" i="4" s="1"/>
  <c r="A457" i="4"/>
  <c r="B457" i="4" s="1"/>
  <c r="A456" i="4"/>
  <c r="B456" i="4" s="1"/>
  <c r="A455" i="4"/>
  <c r="B455" i="4" s="1"/>
  <c r="A454" i="4"/>
  <c r="B454" i="4" s="1"/>
  <c r="A453" i="4"/>
  <c r="B453" i="4" s="1"/>
  <c r="A452" i="4"/>
  <c r="B452" i="4" s="1"/>
  <c r="A451" i="4"/>
  <c r="B451" i="4" s="1"/>
  <c r="A450" i="4"/>
  <c r="B450" i="4" s="1"/>
  <c r="A449" i="4"/>
  <c r="B449" i="4" s="1"/>
  <c r="A448" i="4"/>
  <c r="B448" i="4" s="1"/>
  <c r="A447" i="4"/>
  <c r="B447" i="4" s="1"/>
  <c r="A446" i="4"/>
  <c r="B446" i="4" s="1"/>
  <c r="A445" i="4"/>
  <c r="B445" i="4" s="1"/>
  <c r="A444" i="4"/>
  <c r="B444" i="4" s="1"/>
  <c r="A443" i="4"/>
  <c r="B443" i="4" s="1"/>
  <c r="A442" i="4"/>
  <c r="B442" i="4" s="1"/>
  <c r="A441" i="4"/>
  <c r="B441" i="4" s="1"/>
  <c r="A440" i="4"/>
  <c r="B440" i="4" s="1"/>
  <c r="A439" i="4"/>
  <c r="B439" i="4" s="1"/>
  <c r="A438" i="4"/>
  <c r="B438" i="4" s="1"/>
  <c r="A437" i="4"/>
  <c r="B437" i="4" s="1"/>
  <c r="A436" i="4"/>
  <c r="B436" i="4" s="1"/>
  <c r="A435" i="4"/>
  <c r="B435" i="4" s="1"/>
  <c r="A434" i="4"/>
  <c r="B434" i="4" s="1"/>
  <c r="A433" i="4"/>
  <c r="B433" i="4" s="1"/>
  <c r="A432" i="4"/>
  <c r="B432" i="4" s="1"/>
  <c r="A431" i="4"/>
  <c r="B431" i="4" s="1"/>
  <c r="A430" i="4"/>
  <c r="B430" i="4" s="1"/>
  <c r="A429" i="4"/>
  <c r="B429" i="4" s="1"/>
  <c r="A428" i="4"/>
  <c r="B428" i="4" s="1"/>
  <c r="A427" i="4"/>
  <c r="B427" i="4" s="1"/>
  <c r="A426" i="4"/>
  <c r="B426" i="4" s="1"/>
  <c r="A425" i="4"/>
  <c r="B425" i="4" s="1"/>
  <c r="A424" i="4"/>
  <c r="B424" i="4" s="1"/>
  <c r="A423" i="4"/>
  <c r="B423" i="4" s="1"/>
  <c r="A422" i="4"/>
  <c r="B422" i="4" s="1"/>
  <c r="A421" i="4"/>
  <c r="B421" i="4" s="1"/>
  <c r="A420" i="4"/>
  <c r="B420" i="4" s="1"/>
  <c r="A419" i="4"/>
  <c r="B419" i="4" s="1"/>
  <c r="A418" i="4"/>
  <c r="B418" i="4" s="1"/>
  <c r="A417" i="4"/>
  <c r="B417" i="4" s="1"/>
  <c r="A416" i="4"/>
  <c r="B416" i="4" s="1"/>
  <c r="A415" i="4"/>
  <c r="B415" i="4" s="1"/>
  <c r="A414" i="4"/>
  <c r="B414" i="4" s="1"/>
  <c r="A413" i="4"/>
  <c r="B413" i="4" s="1"/>
  <c r="A412" i="4"/>
  <c r="B412" i="4" s="1"/>
  <c r="A411" i="4"/>
  <c r="B411" i="4" s="1"/>
  <c r="A410" i="4"/>
  <c r="B410" i="4" s="1"/>
  <c r="A409" i="4"/>
  <c r="B409" i="4" s="1"/>
  <c r="A408" i="4"/>
  <c r="B408" i="4" s="1"/>
  <c r="A407" i="4"/>
  <c r="B407" i="4" s="1"/>
  <c r="A406" i="4"/>
  <c r="B406" i="4" s="1"/>
  <c r="A405" i="4"/>
  <c r="B405" i="4" s="1"/>
  <c r="A404" i="4"/>
  <c r="B404" i="4" s="1"/>
  <c r="A403" i="4"/>
  <c r="B403" i="4" s="1"/>
  <c r="A402" i="4"/>
  <c r="B402" i="4" s="1"/>
  <c r="A401" i="4"/>
  <c r="B401" i="4" s="1"/>
  <c r="A400" i="4"/>
  <c r="B400" i="4" s="1"/>
  <c r="A399" i="4"/>
  <c r="B399" i="4" s="1"/>
  <c r="A398" i="4"/>
  <c r="B398" i="4" s="1"/>
  <c r="A397" i="4"/>
  <c r="B397" i="4" s="1"/>
  <c r="A396" i="4"/>
  <c r="B396" i="4" s="1"/>
  <c r="A395" i="4"/>
  <c r="B395" i="4" s="1"/>
  <c r="A394" i="4"/>
  <c r="B394" i="4" s="1"/>
  <c r="A393" i="4"/>
  <c r="B393" i="4" s="1"/>
  <c r="A392" i="4"/>
  <c r="B392" i="4" s="1"/>
  <c r="A391" i="4"/>
  <c r="B391" i="4" s="1"/>
  <c r="A390" i="4"/>
  <c r="B390" i="4" s="1"/>
  <c r="A389" i="4"/>
  <c r="B389" i="4" s="1"/>
  <c r="A388" i="4"/>
  <c r="B388" i="4" s="1"/>
  <c r="A387" i="4"/>
  <c r="B387" i="4" s="1"/>
  <c r="A386" i="4"/>
  <c r="B386" i="4" s="1"/>
  <c r="A385" i="4"/>
  <c r="B385" i="4" s="1"/>
  <c r="A384" i="4"/>
  <c r="B384" i="4" s="1"/>
  <c r="A383" i="4"/>
  <c r="B383" i="4" s="1"/>
  <c r="A382" i="4"/>
  <c r="B382" i="4" s="1"/>
  <c r="A381" i="4"/>
  <c r="B381" i="4" s="1"/>
  <c r="A380" i="4"/>
  <c r="B380" i="4" s="1"/>
  <c r="A379" i="4"/>
  <c r="B379" i="4" s="1"/>
  <c r="A378" i="4"/>
  <c r="B378" i="4" s="1"/>
  <c r="A377" i="4"/>
  <c r="B377" i="4" s="1"/>
  <c r="A376" i="4"/>
  <c r="B376" i="4" s="1"/>
  <c r="A375" i="4"/>
  <c r="B375" i="4" s="1"/>
  <c r="A374" i="4"/>
  <c r="B374" i="4" s="1"/>
  <c r="A373" i="4"/>
  <c r="B373" i="4" s="1"/>
  <c r="A372" i="4"/>
  <c r="B372" i="4" s="1"/>
  <c r="A371" i="4"/>
  <c r="B371" i="4" s="1"/>
  <c r="A370" i="4"/>
  <c r="B370" i="4" s="1"/>
  <c r="A369" i="4"/>
  <c r="B369" i="4" s="1"/>
  <c r="A368" i="4"/>
  <c r="B368" i="4" s="1"/>
  <c r="A367" i="4"/>
  <c r="B367" i="4" s="1"/>
  <c r="A366" i="4"/>
  <c r="B366" i="4" s="1"/>
  <c r="A365" i="4"/>
  <c r="B365" i="4" s="1"/>
  <c r="A364" i="4"/>
  <c r="B364" i="4" s="1"/>
  <c r="A363" i="4"/>
  <c r="B363" i="4" s="1"/>
  <c r="A362" i="4"/>
  <c r="B362" i="4" s="1"/>
  <c r="A361" i="4"/>
  <c r="B361" i="4" s="1"/>
  <c r="A360" i="4"/>
  <c r="B360" i="4" s="1"/>
  <c r="A359" i="4"/>
  <c r="B359" i="4" s="1"/>
  <c r="A358" i="4"/>
  <c r="B358" i="4" s="1"/>
  <c r="A357" i="4"/>
  <c r="B357" i="4" s="1"/>
  <c r="A356" i="4"/>
  <c r="B356" i="4" s="1"/>
  <c r="A355" i="4"/>
  <c r="B355" i="4" s="1"/>
  <c r="A354" i="4"/>
  <c r="B354" i="4" s="1"/>
  <c r="A353" i="4"/>
  <c r="B353" i="4" s="1"/>
  <c r="A352" i="4"/>
  <c r="B352" i="4" s="1"/>
  <c r="A351" i="4"/>
  <c r="B351" i="4" s="1"/>
  <c r="A350" i="4"/>
  <c r="B350" i="4" s="1"/>
  <c r="A349" i="4"/>
  <c r="B349" i="4" s="1"/>
  <c r="A348" i="4"/>
  <c r="B348" i="4" s="1"/>
  <c r="A347" i="4"/>
  <c r="B347" i="4" s="1"/>
  <c r="A346" i="4"/>
  <c r="B346" i="4" s="1"/>
  <c r="A345" i="4"/>
  <c r="B345" i="4" s="1"/>
  <c r="A344" i="4"/>
  <c r="B344" i="4" s="1"/>
  <c r="A343" i="4"/>
  <c r="B343" i="4" s="1"/>
  <c r="A342" i="4"/>
  <c r="B342" i="4" s="1"/>
  <c r="A341" i="4"/>
  <c r="B341" i="4" s="1"/>
  <c r="A340" i="4"/>
  <c r="B340" i="4" s="1"/>
  <c r="A339" i="4"/>
  <c r="B339" i="4" s="1"/>
  <c r="A338" i="4"/>
  <c r="B338" i="4" s="1"/>
  <c r="A337" i="4"/>
  <c r="B337" i="4" s="1"/>
  <c r="A336" i="4"/>
  <c r="B336" i="4" s="1"/>
  <c r="A335" i="4"/>
  <c r="B335" i="4" s="1"/>
  <c r="A334" i="4"/>
  <c r="B334" i="4" s="1"/>
  <c r="A333" i="4"/>
  <c r="B333" i="4" s="1"/>
  <c r="A332" i="4"/>
  <c r="B332" i="4" s="1"/>
  <c r="A331" i="4"/>
  <c r="B331" i="4" s="1"/>
  <c r="A330" i="4"/>
  <c r="B330" i="4" s="1"/>
  <c r="A329" i="4"/>
  <c r="B329" i="4" s="1"/>
  <c r="A328" i="4"/>
  <c r="B328" i="4" s="1"/>
  <c r="A327" i="4"/>
  <c r="B327" i="4" s="1"/>
  <c r="A326" i="4"/>
  <c r="B326" i="4" s="1"/>
  <c r="A325" i="4"/>
  <c r="B325" i="4" s="1"/>
  <c r="A324" i="4"/>
  <c r="B324" i="4" s="1"/>
  <c r="A323" i="4"/>
  <c r="B323" i="4" s="1"/>
  <c r="A322" i="4"/>
  <c r="B322" i="4" s="1"/>
  <c r="A321" i="4"/>
  <c r="B321" i="4" s="1"/>
  <c r="A320" i="4"/>
  <c r="B320" i="4" s="1"/>
  <c r="A319" i="4"/>
  <c r="B319" i="4" s="1"/>
  <c r="A318" i="4"/>
  <c r="B318" i="4" s="1"/>
  <c r="A317" i="4"/>
  <c r="B317" i="4" s="1"/>
  <c r="A316" i="4"/>
  <c r="B316" i="4" s="1"/>
  <c r="A315" i="4"/>
  <c r="B315" i="4" s="1"/>
  <c r="A314" i="4"/>
  <c r="B314" i="4" s="1"/>
  <c r="A313" i="4"/>
  <c r="B313" i="4" s="1"/>
  <c r="A312" i="4"/>
  <c r="B312" i="4" s="1"/>
  <c r="A311" i="4"/>
  <c r="B311" i="4" s="1"/>
  <c r="A310" i="4"/>
  <c r="B310" i="4" s="1"/>
  <c r="A309" i="4"/>
  <c r="B309" i="4" s="1"/>
  <c r="A308" i="4"/>
  <c r="B308" i="4" s="1"/>
  <c r="A307" i="4"/>
  <c r="B307" i="4" s="1"/>
  <c r="A306" i="4"/>
  <c r="B306" i="4" s="1"/>
  <c r="A305" i="4"/>
  <c r="B305" i="4" s="1"/>
  <c r="A304" i="4"/>
  <c r="B304" i="4" s="1"/>
  <c r="A303" i="4"/>
  <c r="B303" i="4" s="1"/>
  <c r="A302" i="4"/>
  <c r="B302" i="4" s="1"/>
  <c r="A301" i="4"/>
  <c r="B301" i="4" s="1"/>
  <c r="A300" i="4"/>
  <c r="B300" i="4" s="1"/>
  <c r="A299" i="4"/>
  <c r="B299" i="4" s="1"/>
  <c r="A298" i="4"/>
  <c r="B298" i="4" s="1"/>
  <c r="A297" i="4"/>
  <c r="B297" i="4" s="1"/>
  <c r="A296" i="4"/>
  <c r="B296" i="4" s="1"/>
  <c r="A295" i="4"/>
  <c r="B295" i="4" s="1"/>
  <c r="A294" i="4"/>
  <c r="B294" i="4" s="1"/>
  <c r="A293" i="4"/>
  <c r="B293" i="4" s="1"/>
  <c r="A292" i="4"/>
  <c r="B292" i="4" s="1"/>
  <c r="A291" i="4"/>
  <c r="B291" i="4" s="1"/>
  <c r="A290" i="4"/>
  <c r="B290" i="4" s="1"/>
  <c r="A289" i="4"/>
  <c r="B289" i="4" s="1"/>
  <c r="A288" i="4"/>
  <c r="B288" i="4" s="1"/>
  <c r="A287" i="4"/>
  <c r="B287" i="4" s="1"/>
  <c r="A286" i="4"/>
  <c r="B286" i="4" s="1"/>
  <c r="A285" i="4"/>
  <c r="B285" i="4" s="1"/>
  <c r="A284" i="4"/>
  <c r="B284" i="4" s="1"/>
  <c r="A283" i="4"/>
  <c r="B283" i="4" s="1"/>
  <c r="A282" i="4"/>
  <c r="B282" i="4" s="1"/>
  <c r="A281" i="4"/>
  <c r="B281" i="4" s="1"/>
  <c r="A280" i="4"/>
  <c r="B280" i="4" s="1"/>
  <c r="A279" i="4"/>
  <c r="B279" i="4" s="1"/>
  <c r="A278" i="4"/>
  <c r="B278" i="4" s="1"/>
  <c r="A277" i="4"/>
  <c r="B277" i="4" s="1"/>
  <c r="A276" i="4"/>
  <c r="B276" i="4" s="1"/>
  <c r="A275" i="4"/>
  <c r="B275" i="4" s="1"/>
  <c r="A274" i="4"/>
  <c r="B274" i="4" s="1"/>
  <c r="A273" i="4"/>
  <c r="B273" i="4" s="1"/>
  <c r="A272" i="4"/>
  <c r="B272" i="4" s="1"/>
  <c r="A271" i="4"/>
  <c r="B271" i="4" s="1"/>
  <c r="A270" i="4"/>
  <c r="B270" i="4" s="1"/>
  <c r="A269" i="4"/>
  <c r="B269" i="4" s="1"/>
  <c r="A268" i="4"/>
  <c r="B268" i="4" s="1"/>
  <c r="A267" i="4"/>
  <c r="B267" i="4" s="1"/>
  <c r="A266" i="4"/>
  <c r="B266" i="4" s="1"/>
  <c r="A265" i="4"/>
  <c r="B265" i="4" s="1"/>
  <c r="A264" i="4"/>
  <c r="B264" i="4" s="1"/>
  <c r="A263" i="4"/>
  <c r="B263" i="4" s="1"/>
  <c r="A262" i="4"/>
  <c r="B262" i="4" s="1"/>
  <c r="A261" i="4"/>
  <c r="B261" i="4" s="1"/>
  <c r="A260" i="4"/>
  <c r="B260" i="4" s="1"/>
  <c r="A259" i="4"/>
  <c r="B259" i="4" s="1"/>
  <c r="A258" i="4"/>
  <c r="B258" i="4" s="1"/>
  <c r="A257" i="4"/>
  <c r="B257" i="4" s="1"/>
  <c r="A256" i="4"/>
  <c r="B256" i="4" s="1"/>
  <c r="A255" i="4"/>
  <c r="B255" i="4" s="1"/>
  <c r="A254" i="4"/>
  <c r="B254" i="4" s="1"/>
  <c r="A253" i="4"/>
  <c r="B253" i="4" s="1"/>
  <c r="A252" i="4"/>
  <c r="B252" i="4" s="1"/>
  <c r="A251" i="4"/>
  <c r="B251" i="4" s="1"/>
  <c r="A250" i="4"/>
  <c r="B250" i="4" s="1"/>
  <c r="A249" i="4"/>
  <c r="B249" i="4" s="1"/>
  <c r="A248" i="4"/>
  <c r="B248" i="4" s="1"/>
  <c r="A247" i="4"/>
  <c r="B247" i="4" s="1"/>
  <c r="A246" i="4"/>
  <c r="B246" i="4" s="1"/>
  <c r="A245" i="4"/>
  <c r="B245" i="4" s="1"/>
  <c r="A244" i="4"/>
  <c r="B244" i="4" s="1"/>
  <c r="A243" i="4"/>
  <c r="B243" i="4" s="1"/>
  <c r="A242" i="4"/>
  <c r="B242" i="4" s="1"/>
  <c r="A241" i="4"/>
  <c r="B241" i="4" s="1"/>
  <c r="A240" i="4"/>
  <c r="B240" i="4" s="1"/>
  <c r="A239" i="4"/>
  <c r="B239" i="4" s="1"/>
  <c r="A238" i="4"/>
  <c r="B238" i="4" s="1"/>
  <c r="A237" i="4"/>
  <c r="B237" i="4" s="1"/>
  <c r="A236" i="4"/>
  <c r="B236" i="4" s="1"/>
  <c r="A235" i="4"/>
  <c r="B235" i="4" s="1"/>
  <c r="A234" i="4"/>
  <c r="B234" i="4" s="1"/>
  <c r="A233" i="4"/>
  <c r="B233" i="4" s="1"/>
  <c r="A232" i="4"/>
  <c r="B232" i="4" s="1"/>
  <c r="A231" i="4"/>
  <c r="B231" i="4" s="1"/>
  <c r="A230" i="4"/>
  <c r="B230" i="4" s="1"/>
  <c r="A229" i="4"/>
  <c r="B229" i="4" s="1"/>
  <c r="A228" i="4"/>
  <c r="B228" i="4" s="1"/>
  <c r="A227" i="4"/>
  <c r="B227" i="4" s="1"/>
  <c r="A226" i="4"/>
  <c r="B226" i="4" s="1"/>
  <c r="A225" i="4"/>
  <c r="B225" i="4" s="1"/>
  <c r="A224" i="4"/>
  <c r="B224" i="4" s="1"/>
  <c r="A223" i="4"/>
  <c r="B223" i="4" s="1"/>
  <c r="A222" i="4"/>
  <c r="B222" i="4" s="1"/>
  <c r="A221" i="4"/>
  <c r="B221" i="4" s="1"/>
  <c r="A220" i="4"/>
  <c r="B220" i="4" s="1"/>
  <c r="A219" i="4"/>
  <c r="B219" i="4" s="1"/>
  <c r="A218" i="4"/>
  <c r="B218" i="4" s="1"/>
  <c r="A217" i="4"/>
  <c r="B217" i="4" s="1"/>
  <c r="A216" i="4"/>
  <c r="B216" i="4" s="1"/>
  <c r="A215" i="4"/>
  <c r="B215" i="4" s="1"/>
  <c r="A214" i="4"/>
  <c r="B214" i="4" s="1"/>
  <c r="A213" i="4"/>
  <c r="B213" i="4" s="1"/>
  <c r="A212" i="4"/>
  <c r="B212" i="4" s="1"/>
  <c r="A211" i="4"/>
  <c r="B211" i="4" s="1"/>
  <c r="A210" i="4"/>
  <c r="B210" i="4" s="1"/>
  <c r="A209" i="4"/>
  <c r="B209" i="4" s="1"/>
  <c r="A208" i="4"/>
  <c r="B208" i="4" s="1"/>
  <c r="A207" i="4"/>
  <c r="B207" i="4" s="1"/>
  <c r="A206" i="4"/>
  <c r="B206" i="4" s="1"/>
  <c r="A205" i="4"/>
  <c r="B205" i="4" s="1"/>
  <c r="A204" i="4"/>
  <c r="B204" i="4" s="1"/>
  <c r="A203" i="4"/>
  <c r="B203" i="4" s="1"/>
  <c r="A202" i="4"/>
  <c r="B202" i="4" s="1"/>
  <c r="A201" i="4"/>
  <c r="B201" i="4" s="1"/>
  <c r="A200" i="4"/>
  <c r="B200" i="4" s="1"/>
  <c r="A199" i="4"/>
  <c r="B199" i="4" s="1"/>
  <c r="A198" i="4"/>
  <c r="B198" i="4" s="1"/>
  <c r="A197" i="4"/>
  <c r="B197" i="4" s="1"/>
  <c r="A196" i="4"/>
  <c r="B196" i="4" s="1"/>
  <c r="A195" i="4"/>
  <c r="B195" i="4" s="1"/>
  <c r="A194" i="4"/>
  <c r="B194" i="4" s="1"/>
  <c r="A193" i="4"/>
  <c r="B193" i="4" s="1"/>
  <c r="A192" i="4"/>
  <c r="B192" i="4" s="1"/>
  <c r="A191" i="4"/>
  <c r="B191" i="4" s="1"/>
  <c r="A190" i="4"/>
  <c r="B190" i="4" s="1"/>
  <c r="A189" i="4"/>
  <c r="B189" i="4" s="1"/>
  <c r="A188" i="4"/>
  <c r="B188" i="4" s="1"/>
  <c r="A187" i="4"/>
  <c r="B187" i="4" s="1"/>
  <c r="A186" i="4"/>
  <c r="B186" i="4" s="1"/>
  <c r="A185" i="4"/>
  <c r="B185" i="4" s="1"/>
  <c r="A184" i="4"/>
  <c r="B184" i="4" s="1"/>
  <c r="A183" i="4"/>
  <c r="B183" i="4" s="1"/>
  <c r="A182" i="4"/>
  <c r="B182" i="4" s="1"/>
  <c r="A181" i="4"/>
  <c r="B181" i="4" s="1"/>
  <c r="A180" i="4"/>
  <c r="B180" i="4" s="1"/>
  <c r="A179" i="4"/>
  <c r="B179" i="4" s="1"/>
  <c r="A178" i="4"/>
  <c r="B178" i="4" s="1"/>
  <c r="A177" i="4"/>
  <c r="B177" i="4" s="1"/>
  <c r="A176" i="4"/>
  <c r="B176" i="4" s="1"/>
  <c r="A175" i="4"/>
  <c r="B175" i="4" s="1"/>
  <c r="A174" i="4"/>
  <c r="B174" i="4" s="1"/>
  <c r="A173" i="4"/>
  <c r="B173" i="4" s="1"/>
  <c r="A172" i="4"/>
  <c r="B172" i="4" s="1"/>
  <c r="A171" i="4"/>
  <c r="B171" i="4" s="1"/>
  <c r="A170" i="4"/>
  <c r="B170" i="4" s="1"/>
  <c r="A169" i="4"/>
  <c r="B169" i="4" s="1"/>
  <c r="A168" i="4"/>
  <c r="B168" i="4" s="1"/>
  <c r="A167" i="4"/>
  <c r="B167" i="4" s="1"/>
  <c r="A166" i="4"/>
  <c r="B166" i="4" s="1"/>
  <c r="A165" i="4"/>
  <c r="B165" i="4" s="1"/>
  <c r="A164" i="4"/>
  <c r="B164" i="4" s="1"/>
  <c r="A163" i="4"/>
  <c r="B163" i="4" s="1"/>
  <c r="A162" i="4"/>
  <c r="B162" i="4" s="1"/>
  <c r="A161" i="4"/>
  <c r="B161" i="4" s="1"/>
  <c r="A160" i="4"/>
  <c r="B160" i="4" s="1"/>
  <c r="A159" i="4"/>
  <c r="B159" i="4" s="1"/>
  <c r="A158" i="4"/>
  <c r="B158" i="4" s="1"/>
  <c r="A157" i="4"/>
  <c r="B157" i="4" s="1"/>
  <c r="A156" i="4"/>
  <c r="B156" i="4" s="1"/>
  <c r="A155" i="4"/>
  <c r="B155" i="4" s="1"/>
  <c r="A154" i="4"/>
  <c r="B154" i="4" s="1"/>
  <c r="A153" i="4"/>
  <c r="B153" i="4" s="1"/>
  <c r="A152" i="4"/>
  <c r="B152" i="4" s="1"/>
  <c r="A151" i="4"/>
  <c r="B151" i="4" s="1"/>
  <c r="A150" i="4"/>
  <c r="B150" i="4" s="1"/>
  <c r="A149" i="4"/>
  <c r="B149" i="4" s="1"/>
  <c r="A148" i="4"/>
  <c r="B148" i="4" s="1"/>
  <c r="A147" i="4"/>
  <c r="B147" i="4" s="1"/>
  <c r="A146" i="4"/>
  <c r="B146" i="4" s="1"/>
  <c r="A145" i="4"/>
  <c r="B145" i="4" s="1"/>
  <c r="A144" i="4"/>
  <c r="B144" i="4" s="1"/>
  <c r="A143" i="4"/>
  <c r="B143" i="4" s="1"/>
  <c r="A142" i="4"/>
  <c r="B142" i="4" s="1"/>
  <c r="A141" i="4"/>
  <c r="B141" i="4" s="1"/>
  <c r="A140" i="4"/>
  <c r="B140" i="4" s="1"/>
  <c r="A139" i="4"/>
  <c r="B139" i="4" s="1"/>
  <c r="A138" i="4"/>
  <c r="B138" i="4" s="1"/>
  <c r="A137" i="4"/>
  <c r="B137" i="4" s="1"/>
  <c r="A136" i="4"/>
  <c r="B136" i="4" s="1"/>
  <c r="A135" i="4"/>
  <c r="B135" i="4" s="1"/>
  <c r="A134" i="4"/>
  <c r="B134" i="4" s="1"/>
  <c r="A133" i="4"/>
  <c r="B133" i="4" s="1"/>
  <c r="A132" i="4"/>
  <c r="B132" i="4" s="1"/>
  <c r="A131" i="4"/>
  <c r="B131" i="4" s="1"/>
  <c r="A130" i="4"/>
  <c r="B130" i="4" s="1"/>
  <c r="A129" i="4"/>
  <c r="B129" i="4" s="1"/>
  <c r="A128" i="4"/>
  <c r="B128" i="4" s="1"/>
  <c r="A127" i="4"/>
  <c r="B127" i="4" s="1"/>
  <c r="A126" i="4"/>
  <c r="B126" i="4" s="1"/>
  <c r="A125" i="4"/>
  <c r="B125" i="4" s="1"/>
  <c r="A124" i="4"/>
  <c r="B124" i="4" s="1"/>
  <c r="A123" i="4"/>
  <c r="B123" i="4" s="1"/>
  <c r="A122" i="4"/>
  <c r="B122" i="4" s="1"/>
  <c r="A121" i="4"/>
  <c r="B121" i="4" s="1"/>
  <c r="A120" i="4"/>
  <c r="B120" i="4" s="1"/>
  <c r="A119" i="4"/>
  <c r="B119" i="4" s="1"/>
  <c r="A118" i="4"/>
  <c r="B118" i="4" s="1"/>
  <c r="A117" i="4"/>
  <c r="B117" i="4" s="1"/>
  <c r="A116" i="4"/>
  <c r="B116" i="4" s="1"/>
  <c r="A115" i="4"/>
  <c r="B115" i="4" s="1"/>
  <c r="A114" i="4"/>
  <c r="B114" i="4" s="1"/>
  <c r="A113" i="4"/>
  <c r="B113" i="4" s="1"/>
  <c r="A112" i="4"/>
  <c r="B112" i="4" s="1"/>
  <c r="A111" i="4"/>
  <c r="B111" i="4" s="1"/>
  <c r="A110" i="4"/>
  <c r="B110" i="4" s="1"/>
  <c r="A109" i="4"/>
  <c r="B109" i="4" s="1"/>
  <c r="A108" i="4"/>
  <c r="B108" i="4" s="1"/>
  <c r="A107" i="4"/>
  <c r="B107" i="4" s="1"/>
  <c r="A106" i="4"/>
  <c r="B106" i="4" s="1"/>
  <c r="A105" i="4"/>
  <c r="B105" i="4" s="1"/>
  <c r="A104" i="4"/>
  <c r="B104" i="4" s="1"/>
  <c r="A103" i="4"/>
  <c r="B103" i="4" s="1"/>
  <c r="A102" i="4"/>
  <c r="B102" i="4" s="1"/>
  <c r="A101" i="4"/>
  <c r="B101" i="4" s="1"/>
  <c r="A100" i="4"/>
  <c r="B100" i="4" s="1"/>
  <c r="A99" i="4"/>
  <c r="B99" i="4" s="1"/>
  <c r="A98" i="4"/>
  <c r="B98" i="4" s="1"/>
  <c r="A97" i="4"/>
  <c r="B97" i="4" s="1"/>
  <c r="A96" i="4"/>
  <c r="B96" i="4" s="1"/>
  <c r="A95" i="4"/>
  <c r="B95" i="4" s="1"/>
  <c r="A94" i="4"/>
  <c r="B94" i="4" s="1"/>
  <c r="A93" i="4"/>
  <c r="B93" i="4" s="1"/>
  <c r="A92" i="4"/>
  <c r="B92" i="4" s="1"/>
  <c r="A91" i="4"/>
  <c r="B91" i="4" s="1"/>
  <c r="A90" i="4"/>
  <c r="B90" i="4" s="1"/>
  <c r="A89" i="4"/>
  <c r="B89" i="4" s="1"/>
  <c r="A88" i="4"/>
  <c r="B88" i="4" s="1"/>
  <c r="A87" i="4"/>
  <c r="B87" i="4" s="1"/>
  <c r="A86" i="4"/>
  <c r="B86" i="4" s="1"/>
  <c r="A85" i="4"/>
  <c r="B85" i="4" s="1"/>
  <c r="A84" i="4"/>
  <c r="B84" i="4" s="1"/>
  <c r="A83" i="4"/>
  <c r="B83" i="4" s="1"/>
  <c r="A82" i="4"/>
  <c r="B82" i="4" s="1"/>
  <c r="A81" i="4"/>
  <c r="B81" i="4" s="1"/>
  <c r="A80" i="4"/>
  <c r="B80" i="4" s="1"/>
  <c r="A79" i="4"/>
  <c r="B79" i="4" s="1"/>
  <c r="A78" i="4"/>
  <c r="B78" i="4" s="1"/>
  <c r="A77" i="4"/>
  <c r="B77" i="4" s="1"/>
  <c r="A76" i="4"/>
  <c r="B76" i="4" s="1"/>
  <c r="A75" i="4"/>
  <c r="B75" i="4" s="1"/>
  <c r="A74" i="4"/>
  <c r="B74" i="4" s="1"/>
  <c r="A73" i="4"/>
  <c r="B73" i="4" s="1"/>
  <c r="A72" i="4"/>
  <c r="B72" i="4" s="1"/>
  <c r="A71" i="4"/>
  <c r="B71" i="4" s="1"/>
  <c r="A70" i="4"/>
  <c r="B70" i="4" s="1"/>
  <c r="A69" i="4"/>
  <c r="B69" i="4" s="1"/>
  <c r="A68" i="4"/>
  <c r="B68" i="4" s="1"/>
  <c r="A67" i="4"/>
  <c r="B67" i="4" s="1"/>
  <c r="A66" i="4"/>
  <c r="B66" i="4" s="1"/>
  <c r="A65" i="4"/>
  <c r="B65" i="4" s="1"/>
  <c r="A64" i="4"/>
  <c r="B64" i="4" s="1"/>
  <c r="A63" i="4"/>
  <c r="B63" i="4" s="1"/>
  <c r="A62" i="4"/>
  <c r="B62" i="4" s="1"/>
  <c r="A61" i="4"/>
  <c r="B61" i="4" s="1"/>
  <c r="A60" i="4"/>
  <c r="B60" i="4" s="1"/>
  <c r="A59" i="4"/>
  <c r="B59" i="4" s="1"/>
  <c r="A58" i="4"/>
  <c r="B58" i="4" s="1"/>
  <c r="A57" i="4"/>
  <c r="B57" i="4" s="1"/>
  <c r="A56" i="4"/>
  <c r="B56" i="4" s="1"/>
  <c r="A55" i="4"/>
  <c r="B55" i="4" s="1"/>
  <c r="A54" i="4"/>
  <c r="B54" i="4" s="1"/>
  <c r="A53" i="4"/>
  <c r="B53" i="4" s="1"/>
  <c r="A52" i="4"/>
  <c r="B52" i="4" s="1"/>
  <c r="A51" i="4"/>
  <c r="B51" i="4" s="1"/>
  <c r="A50" i="4"/>
  <c r="B50" i="4" s="1"/>
  <c r="A49" i="4"/>
  <c r="B49" i="4" s="1"/>
  <c r="A48" i="4"/>
  <c r="B48" i="4" s="1"/>
  <c r="A47" i="4"/>
  <c r="B47" i="4" s="1"/>
  <c r="A46" i="4"/>
  <c r="B46" i="4" s="1"/>
  <c r="A45" i="4"/>
  <c r="B45" i="4" s="1"/>
  <c r="A44" i="4"/>
  <c r="B44" i="4" s="1"/>
  <c r="A43" i="4"/>
  <c r="B43" i="4" s="1"/>
  <c r="A42" i="4"/>
  <c r="B42" i="4" s="1"/>
  <c r="A41" i="4"/>
  <c r="B41" i="4" s="1"/>
  <c r="A40" i="4"/>
  <c r="B40" i="4" s="1"/>
  <c r="A39" i="4"/>
  <c r="B39" i="4" s="1"/>
  <c r="A38" i="4"/>
  <c r="B38" i="4" s="1"/>
  <c r="A37" i="4"/>
  <c r="B37" i="4" s="1"/>
  <c r="A36" i="4"/>
  <c r="B36" i="4" s="1"/>
  <c r="A35" i="4"/>
  <c r="B35" i="4" s="1"/>
  <c r="A34" i="4"/>
  <c r="B34" i="4" s="1"/>
  <c r="A33" i="4"/>
  <c r="B33" i="4" s="1"/>
  <c r="A32" i="4"/>
  <c r="B32" i="4" s="1"/>
  <c r="A31" i="4"/>
  <c r="B31" i="4" s="1"/>
  <c r="A30" i="4"/>
  <c r="B30" i="4" s="1"/>
  <c r="A29" i="4"/>
  <c r="B29" i="4" s="1"/>
  <c r="A28" i="4"/>
  <c r="B28" i="4" s="1"/>
  <c r="A27" i="4"/>
  <c r="B27" i="4" s="1"/>
  <c r="A26" i="4"/>
  <c r="B26" i="4" s="1"/>
  <c r="A25" i="4"/>
  <c r="B25" i="4" s="1"/>
  <c r="A24" i="4"/>
  <c r="B24" i="4" s="1"/>
  <c r="A23" i="4"/>
  <c r="B23" i="4" s="1"/>
  <c r="A22" i="4"/>
  <c r="B22" i="4" s="1"/>
  <c r="A21" i="4"/>
  <c r="B21" i="4" s="1"/>
  <c r="A20" i="4"/>
  <c r="B20" i="4" s="1"/>
  <c r="A19" i="4"/>
  <c r="B19" i="4" s="1"/>
  <c r="A18" i="4"/>
  <c r="B18" i="4" s="1"/>
  <c r="A17" i="4"/>
  <c r="B17" i="4" s="1"/>
  <c r="A16" i="4"/>
  <c r="B16" i="4" s="1"/>
  <c r="A15" i="4"/>
  <c r="B15" i="4" s="1"/>
  <c r="A14" i="4"/>
  <c r="B14" i="4" s="1"/>
  <c r="A13" i="4"/>
  <c r="B13" i="4" s="1"/>
  <c r="A12" i="4"/>
  <c r="B12" i="4" s="1"/>
  <c r="A11" i="4"/>
  <c r="B11" i="4" s="1"/>
  <c r="A10" i="4"/>
  <c r="B10" i="4" s="1"/>
  <c r="A9" i="4"/>
  <c r="B9" i="4" s="1"/>
  <c r="A8" i="4"/>
  <c r="B8" i="4" s="1"/>
  <c r="A7" i="4"/>
  <c r="B7" i="4" s="1"/>
  <c r="A6" i="4"/>
  <c r="B6" i="4" s="1"/>
  <c r="A5" i="4"/>
  <c r="B5" i="4" s="1"/>
  <c r="A4" i="4"/>
  <c r="B4" i="4" s="1"/>
  <c r="A3" i="4"/>
  <c r="B3" i="4" s="1"/>
  <c r="A2" i="4"/>
  <c r="B2" i="4" s="1"/>
  <c r="A1" i="4"/>
  <c r="B1" i="4" s="1"/>
  <c r="C16" i="5" l="1"/>
  <c r="C64" i="5"/>
  <c r="C68" i="5"/>
  <c r="C80" i="5"/>
  <c r="C92" i="5"/>
  <c r="C100" i="5"/>
  <c r="C468" i="5"/>
  <c r="C480" i="5"/>
  <c r="C492" i="5"/>
  <c r="C544" i="5"/>
  <c r="C556" i="5"/>
  <c r="C564" i="5"/>
  <c r="C1037" i="5"/>
  <c r="C1076" i="5"/>
  <c r="C281" i="5"/>
  <c r="C736" i="5"/>
  <c r="C748" i="5"/>
  <c r="C788" i="5"/>
  <c r="C1281" i="5"/>
  <c r="C1287" i="5"/>
  <c r="C1289" i="5"/>
  <c r="C1293" i="5"/>
  <c r="C1301" i="5"/>
  <c r="C1305" i="5"/>
  <c r="C1357" i="5"/>
  <c r="C1473" i="5"/>
  <c r="C1485" i="5"/>
  <c r="C1481" i="5"/>
  <c r="C1726" i="5"/>
  <c r="C1734" i="5"/>
  <c r="C1754" i="5"/>
  <c r="C1769" i="5"/>
  <c r="C1789" i="5"/>
  <c r="C1883" i="5"/>
  <c r="C1979" i="5"/>
  <c r="C1991" i="5"/>
  <c r="C1993" i="5"/>
  <c r="C2001" i="5"/>
  <c r="C2023" i="5"/>
  <c r="C2025" i="5"/>
  <c r="C2047" i="5"/>
  <c r="C2049" i="5"/>
  <c r="C2055" i="5"/>
  <c r="C2057" i="5"/>
  <c r="C2065" i="5"/>
  <c r="C2252" i="5"/>
  <c r="C2254" i="5"/>
  <c r="C2256" i="5"/>
  <c r="C2258" i="5"/>
  <c r="C2278" i="5"/>
  <c r="C2290" i="5"/>
  <c r="C2302" i="5"/>
  <c r="C2342" i="5"/>
  <c r="C2358" i="5"/>
  <c r="C2360" i="5"/>
  <c r="C2437" i="5"/>
  <c r="C2445" i="5"/>
  <c r="C2465" i="5"/>
  <c r="C2553" i="5"/>
  <c r="C2599" i="5"/>
  <c r="C2601" i="5"/>
  <c r="C2617" i="5"/>
  <c r="C2727" i="5"/>
  <c r="C2729" i="5"/>
  <c r="C2745" i="5"/>
  <c r="C2785" i="5"/>
  <c r="C2791" i="5"/>
  <c r="C2793" i="5"/>
  <c r="C2892" i="5"/>
  <c r="C2894" i="5"/>
  <c r="C2896" i="5"/>
  <c r="C2898" i="5"/>
  <c r="C2910" i="5"/>
  <c r="C2930" i="5"/>
  <c r="C2942" i="5"/>
  <c r="C2956" i="5"/>
  <c r="C2958" i="5"/>
  <c r="C2960" i="5"/>
  <c r="C2962" i="5"/>
  <c r="C2974" i="5"/>
  <c r="C3082" i="5"/>
  <c r="C3120" i="5"/>
  <c r="C3174" i="5"/>
  <c r="C3328" i="5"/>
  <c r="C3334" i="5"/>
  <c r="C3336" i="5"/>
  <c r="C3348" i="5"/>
  <c r="C3392" i="5"/>
  <c r="C3394" i="5"/>
  <c r="C3396" i="5"/>
  <c r="C3398" i="5"/>
  <c r="C1332" i="5"/>
  <c r="C1338" i="5"/>
  <c r="C1340" i="5"/>
  <c r="C1346" i="5"/>
  <c r="C1348" i="5"/>
  <c r="C1489" i="5"/>
  <c r="C1509" i="5"/>
  <c r="C1517" i="5"/>
  <c r="C1553" i="5"/>
  <c r="C1561" i="5"/>
  <c r="C1593" i="5"/>
  <c r="C1597" i="5"/>
  <c r="C1601" i="5"/>
  <c r="C1609" i="5"/>
  <c r="C1613" i="5"/>
  <c r="C1621" i="5"/>
  <c r="C1625" i="5"/>
  <c r="C1663" i="5"/>
  <c r="C1665" i="5"/>
  <c r="C1667" i="5"/>
  <c r="C1669" i="5"/>
  <c r="C1673" i="5"/>
  <c r="C1695" i="5"/>
  <c r="C1697" i="5"/>
  <c r="C1699" i="5"/>
  <c r="C1701" i="5"/>
  <c r="C1705" i="5"/>
  <c r="C2066" i="5"/>
  <c r="C2074" i="5"/>
  <c r="C2078" i="5"/>
  <c r="C2085" i="5"/>
  <c r="C2207" i="5"/>
  <c r="C2209" i="5"/>
  <c r="C2215" i="5"/>
  <c r="C2217" i="5"/>
  <c r="C2241" i="5"/>
  <c r="C2303" i="5"/>
  <c r="C2305" i="5"/>
  <c r="C2361" i="5"/>
  <c r="C2363" i="5"/>
  <c r="C2394" i="5"/>
  <c r="C2534" i="5"/>
  <c r="C2618" i="5"/>
  <c r="C2622" i="5"/>
  <c r="C2674" i="5"/>
  <c r="C2682" i="5"/>
  <c r="C2686" i="5"/>
  <c r="C2700" i="5"/>
  <c r="C2702" i="5"/>
  <c r="C2704" i="5"/>
  <c r="C2706" i="5"/>
  <c r="C2718" i="5"/>
  <c r="C2726" i="5"/>
  <c r="C2802" i="5"/>
  <c r="C2873" i="5"/>
  <c r="C2879" i="5"/>
  <c r="C2881" i="5"/>
  <c r="C2913" i="5"/>
  <c r="C2919" i="5"/>
  <c r="C2921" i="5"/>
  <c r="C2994" i="5"/>
  <c r="C3002" i="5"/>
  <c r="C3006" i="5"/>
  <c r="C3020" i="5"/>
  <c r="C3022" i="5"/>
  <c r="C3024" i="5"/>
  <c r="C3026" i="5"/>
  <c r="C3042" i="5"/>
  <c r="C3044" i="5"/>
  <c r="C3046" i="5"/>
  <c r="C3048" i="5"/>
  <c r="C3054" i="5"/>
  <c r="C3056" i="5"/>
  <c r="C3058" i="5"/>
  <c r="C3064" i="5"/>
  <c r="C3441" i="5"/>
  <c r="C3452" i="5"/>
  <c r="C3456" i="5"/>
  <c r="C3648" i="5"/>
  <c r="C3919" i="5"/>
  <c r="C3988" i="5"/>
  <c r="C3992" i="5"/>
  <c r="C4012" i="5"/>
  <c r="C4020" i="5"/>
  <c r="C4024" i="5"/>
  <c r="C4028" i="5"/>
  <c r="C4032" i="5"/>
  <c r="C4044" i="5"/>
  <c r="C4048" i="5"/>
  <c r="C4064" i="5"/>
  <c r="C4209" i="5"/>
  <c r="C4337" i="5"/>
  <c r="C4401" i="5"/>
  <c r="C4405" i="5"/>
  <c r="C4433" i="5"/>
  <c r="C4437" i="5"/>
  <c r="C4572" i="5"/>
  <c r="C4588" i="5"/>
  <c r="C4656" i="5"/>
  <c r="C4658" i="5"/>
  <c r="C4745" i="5"/>
  <c r="C4765" i="5"/>
  <c r="C4767" i="5"/>
  <c r="C4773" i="5"/>
  <c r="C4822" i="5"/>
  <c r="C4828" i="5"/>
  <c r="C4838" i="5"/>
  <c r="C4844" i="5"/>
  <c r="C4858" i="5"/>
  <c r="C4892" i="5"/>
  <c r="C4922" i="5"/>
  <c r="C4924" i="5"/>
  <c r="C5136" i="5"/>
  <c r="C5669" i="5"/>
  <c r="C5687" i="5"/>
  <c r="C5733" i="5"/>
  <c r="C5751" i="5"/>
  <c r="C5915" i="5"/>
  <c r="C5927" i="5"/>
  <c r="C5931" i="5"/>
  <c r="C5937" i="5"/>
  <c r="C5939" i="5"/>
  <c r="C5961" i="5"/>
  <c r="C5963" i="5"/>
  <c r="C6032" i="5"/>
  <c r="C6332" i="5"/>
  <c r="C6794" i="5"/>
  <c r="C6798" i="5"/>
  <c r="C6800" i="5"/>
  <c r="C6804" i="5"/>
  <c r="C6814" i="5"/>
  <c r="C6816" i="5"/>
  <c r="C6820" i="5"/>
  <c r="C6822" i="5"/>
  <c r="C6824" i="5"/>
  <c r="C6828" i="5"/>
  <c r="C6830" i="5"/>
  <c r="C6832" i="5"/>
  <c r="C6836" i="5"/>
  <c r="C7040" i="5"/>
  <c r="C7042" i="5"/>
  <c r="C7044" i="5"/>
  <c r="C7050" i="5"/>
  <c r="C7052" i="5"/>
  <c r="C7066" i="5"/>
  <c r="C7068" i="5"/>
  <c r="C7072" i="5"/>
  <c r="C7074" i="5"/>
  <c r="C7076" i="5"/>
  <c r="C7082" i="5"/>
  <c r="C7084" i="5"/>
  <c r="C7092" i="5"/>
  <c r="C7098" i="5"/>
  <c r="C7100" i="5"/>
  <c r="C7102" i="5"/>
  <c r="C7104" i="5"/>
  <c r="C3672" i="5"/>
  <c r="C3674" i="5"/>
  <c r="C3682" i="5"/>
  <c r="C3684" i="5"/>
  <c r="C3688" i="5"/>
  <c r="C3720" i="5"/>
  <c r="C3736" i="5"/>
  <c r="C3778" i="5"/>
  <c r="C3981" i="5"/>
  <c r="C4069" i="5"/>
  <c r="C4081" i="5"/>
  <c r="C4113" i="5"/>
  <c r="C4117" i="5"/>
  <c r="C4119" i="5"/>
  <c r="C4121" i="5"/>
  <c r="C4123" i="5"/>
  <c r="C4125" i="5"/>
  <c r="C4127" i="5"/>
  <c r="C4135" i="5"/>
  <c r="C4145" i="5"/>
  <c r="C4248" i="5"/>
  <c r="C4252" i="5"/>
  <c r="C4264" i="5"/>
  <c r="C4268" i="5"/>
  <c r="C4272" i="5"/>
  <c r="C4529" i="5"/>
  <c r="C4537" i="5"/>
  <c r="C4653" i="5"/>
  <c r="C4661" i="5"/>
  <c r="C4685" i="5"/>
  <c r="C4762" i="5"/>
  <c r="C4981" i="5"/>
  <c r="C4985" i="5"/>
  <c r="C4997" i="5"/>
  <c r="C5001" i="5"/>
  <c r="C5005" i="5"/>
  <c r="C5045" i="5"/>
  <c r="C5049" i="5"/>
  <c r="C5315" i="5"/>
  <c r="C5321" i="5"/>
  <c r="C5323" i="5"/>
  <c r="C5325" i="5"/>
  <c r="C5347" i="5"/>
  <c r="C5389" i="5"/>
  <c r="C5393" i="5"/>
  <c r="C5397" i="5"/>
  <c r="C5417" i="5"/>
  <c r="C5419" i="5"/>
  <c r="C5421" i="5"/>
  <c r="C5425" i="5"/>
  <c r="C5441" i="5"/>
  <c r="C5443" i="5"/>
  <c r="C5449" i="5"/>
  <c r="C5451" i="5"/>
  <c r="C5453" i="5"/>
  <c r="C5539" i="5"/>
  <c r="C5545" i="5"/>
  <c r="C5547" i="5"/>
  <c r="C5549" i="5"/>
  <c r="C5553" i="5"/>
  <c r="C5555" i="5"/>
  <c r="C5557" i="5"/>
  <c r="C5623" i="5"/>
  <c r="C5639" i="5"/>
  <c r="C5653" i="5"/>
  <c r="C5942" i="5"/>
  <c r="C5946" i="5"/>
  <c r="C5948" i="5"/>
  <c r="C5960" i="5"/>
  <c r="C5964" i="5"/>
  <c r="C5970" i="5"/>
  <c r="C5972" i="5"/>
  <c r="C5974" i="5"/>
  <c r="C5978" i="5"/>
  <c r="C5986" i="5"/>
  <c r="C5988" i="5"/>
  <c r="C5990" i="5"/>
  <c r="C6026" i="5"/>
  <c r="C6181" i="5"/>
  <c r="C6185" i="5"/>
  <c r="C6213" i="5"/>
  <c r="C6217" i="5"/>
  <c r="C7097" i="5"/>
  <c r="C6725" i="5"/>
  <c r="C6773" i="5"/>
  <c r="C6777" i="5"/>
  <c r="C6785" i="5"/>
  <c r="C204" i="5"/>
  <c r="C208" i="5"/>
  <c r="C224" i="5"/>
  <c r="C232" i="5"/>
  <c r="C236" i="5"/>
  <c r="C293" i="5"/>
  <c r="C301" i="5"/>
  <c r="C421" i="5"/>
  <c r="C429" i="5"/>
  <c r="C677" i="5"/>
  <c r="C685" i="5"/>
  <c r="C864" i="5"/>
  <c r="C872" i="5"/>
  <c r="C876" i="5"/>
  <c r="C928" i="5"/>
  <c r="C936" i="5"/>
  <c r="C940" i="5"/>
  <c r="C980" i="5"/>
  <c r="C992" i="5"/>
  <c r="C1000" i="5"/>
  <c r="C1004" i="5"/>
  <c r="C1041" i="5"/>
  <c r="C1061" i="5"/>
  <c r="C1069" i="5"/>
  <c r="C1105" i="5"/>
  <c r="C1337" i="5"/>
  <c r="C1573" i="5"/>
  <c r="C1581" i="5"/>
  <c r="C1885" i="5"/>
  <c r="C1917" i="5"/>
  <c r="C1931" i="5"/>
  <c r="C2046" i="5"/>
  <c r="C2117" i="5"/>
  <c r="C2125" i="5"/>
  <c r="C2169" i="5"/>
  <c r="C2337" i="5"/>
  <c r="C2501" i="5"/>
  <c r="C2509" i="5"/>
  <c r="C2565" i="5"/>
  <c r="C2573" i="5"/>
  <c r="C2878" i="5"/>
  <c r="C2981" i="5"/>
  <c r="C3871" i="5"/>
  <c r="C3877" i="5"/>
  <c r="C3887" i="5"/>
  <c r="C3891" i="5"/>
  <c r="C3933" i="5"/>
  <c r="C3941" i="5"/>
  <c r="C4231" i="5"/>
  <c r="C4440" i="5"/>
  <c r="C4444" i="5"/>
  <c r="C4460" i="5"/>
  <c r="C4464" i="5"/>
  <c r="C4472" i="5"/>
  <c r="C4476" i="5"/>
  <c r="C4492" i="5"/>
  <c r="C17" i="5"/>
  <c r="C41" i="5"/>
  <c r="C465" i="5"/>
  <c r="C485" i="5"/>
  <c r="C493" i="5"/>
  <c r="C529" i="5"/>
  <c r="C721" i="5"/>
  <c r="C741" i="5"/>
  <c r="C761" i="5"/>
  <c r="C785" i="5"/>
  <c r="C1361" i="5"/>
  <c r="C1381" i="5"/>
  <c r="C1389" i="5"/>
  <c r="C1425" i="5"/>
  <c r="C1812" i="5"/>
  <c r="C1816" i="5"/>
  <c r="C1828" i="5"/>
  <c r="C1973" i="5"/>
  <c r="C1977" i="5"/>
  <c r="C2005" i="5"/>
  <c r="C2017" i="5"/>
  <c r="C2533" i="5"/>
  <c r="C2650" i="5"/>
  <c r="C2757" i="5"/>
  <c r="C2765" i="5"/>
  <c r="C3184" i="5"/>
  <c r="C3258" i="5"/>
  <c r="C3262" i="5"/>
  <c r="C3383" i="5"/>
  <c r="C3548" i="5"/>
  <c r="C3556" i="5"/>
  <c r="C3568" i="5"/>
  <c r="C3588" i="5"/>
  <c r="C3600" i="5"/>
  <c r="C3624" i="5"/>
  <c r="C3636" i="5"/>
  <c r="C3644" i="5"/>
  <c r="C108" i="5"/>
  <c r="C114" i="5"/>
  <c r="C116" i="5"/>
  <c r="C118" i="5"/>
  <c r="C145" i="5"/>
  <c r="C165" i="5"/>
  <c r="C169" i="5"/>
  <c r="C201" i="5"/>
  <c r="C340" i="5"/>
  <c r="C352" i="5"/>
  <c r="C364" i="5"/>
  <c r="C416" i="5"/>
  <c r="C428" i="5"/>
  <c r="C672" i="5"/>
  <c r="C684" i="5"/>
  <c r="C805" i="5"/>
  <c r="C813" i="5"/>
  <c r="C1108" i="5"/>
  <c r="C1120" i="5"/>
  <c r="C1128" i="5"/>
  <c r="C1132" i="5"/>
  <c r="C1184" i="5"/>
  <c r="C1192" i="5"/>
  <c r="C1196" i="5"/>
  <c r="C1236" i="5"/>
  <c r="C1248" i="5"/>
  <c r="C1256" i="5"/>
  <c r="C1260" i="5"/>
  <c r="C1312" i="5"/>
  <c r="C1320" i="5"/>
  <c r="C1324" i="5"/>
  <c r="C1366" i="5"/>
  <c r="C1390" i="5"/>
  <c r="C1396" i="5"/>
  <c r="C1402" i="5"/>
  <c r="C1404" i="5"/>
  <c r="C1410" i="5"/>
  <c r="C1412" i="5"/>
  <c r="C1430" i="5"/>
  <c r="C1709" i="5"/>
  <c r="C1725" i="5"/>
  <c r="C1741" i="5"/>
  <c r="C1821" i="5"/>
  <c r="C1833" i="5"/>
  <c r="C1839" i="5"/>
  <c r="C1841" i="5"/>
  <c r="C1843" i="5"/>
  <c r="C1845" i="5"/>
  <c r="C1847" i="5"/>
  <c r="C1849" i="5"/>
  <c r="C1859" i="5"/>
  <c r="C1861" i="5"/>
  <c r="C1863" i="5"/>
  <c r="C1865" i="5"/>
  <c r="C1873" i="5"/>
  <c r="C1875" i="5"/>
  <c r="C1877" i="5"/>
  <c r="C1879" i="5"/>
  <c r="C1881" i="5"/>
  <c r="C1890" i="5"/>
  <c r="C1894" i="5"/>
  <c r="C1898" i="5"/>
  <c r="C1922" i="5"/>
  <c r="C1926" i="5"/>
  <c r="C1930" i="5"/>
  <c r="C1946" i="5"/>
  <c r="C1978" i="5"/>
  <c r="C1982" i="5"/>
  <c r="C1986" i="5"/>
  <c r="C1990" i="5"/>
  <c r="C1996" i="5"/>
  <c r="C1998" i="5"/>
  <c r="C2002" i="5"/>
  <c r="C2010" i="5"/>
  <c r="C2014" i="5"/>
  <c r="C2026" i="5"/>
  <c r="C2028" i="5"/>
  <c r="C2030" i="5"/>
  <c r="C2098" i="5"/>
  <c r="C2245" i="5"/>
  <c r="C2259" i="5"/>
  <c r="C2265" i="5"/>
  <c r="C2273" i="5"/>
  <c r="C2405" i="5"/>
  <c r="C2425" i="5"/>
  <c r="C2482" i="5"/>
  <c r="C2623" i="5"/>
  <c r="C2625" i="5"/>
  <c r="C2657" i="5"/>
  <c r="C2663" i="5"/>
  <c r="C2665" i="5"/>
  <c r="C2683" i="5"/>
  <c r="C2738" i="5"/>
  <c r="C2746" i="5"/>
  <c r="C2750" i="5"/>
  <c r="C2764" i="5"/>
  <c r="C2766" i="5"/>
  <c r="C2768" i="5"/>
  <c r="C2770" i="5"/>
  <c r="C2782" i="5"/>
  <c r="C2842" i="5"/>
  <c r="C2917" i="5"/>
  <c r="C2937" i="5"/>
  <c r="C2939" i="5"/>
  <c r="C3090" i="5"/>
  <c r="C3151" i="5"/>
  <c r="C3163" i="5"/>
  <c r="C3167" i="5"/>
  <c r="C3649" i="5"/>
  <c r="C3651" i="5"/>
  <c r="C3653" i="5"/>
  <c r="C3671" i="5"/>
  <c r="C3984" i="5"/>
  <c r="C4079" i="5"/>
  <c r="C4312" i="5"/>
  <c r="C4316" i="5"/>
  <c r="C4332" i="5"/>
  <c r="C4336" i="5"/>
  <c r="C4344" i="5"/>
  <c r="C4348" i="5"/>
  <c r="C4364" i="5"/>
  <c r="C4368" i="5"/>
  <c r="C4549" i="5"/>
  <c r="C4565" i="5"/>
  <c r="C4581" i="5"/>
  <c r="C4728" i="5"/>
  <c r="C4738" i="5"/>
  <c r="C4744" i="5"/>
  <c r="C4746" i="5"/>
  <c r="C4754" i="5"/>
  <c r="C3094" i="5"/>
  <c r="C3098" i="5"/>
  <c r="C3102" i="5"/>
  <c r="C3116" i="5"/>
  <c r="C3255" i="5"/>
  <c r="C3325" i="5"/>
  <c r="C3327" i="5"/>
  <c r="C3428" i="5"/>
  <c r="C3469" i="5"/>
  <c r="C3479" i="5"/>
  <c r="C3491" i="5"/>
  <c r="C3517" i="5"/>
  <c r="C3660" i="5"/>
  <c r="C3784" i="5"/>
  <c r="C3788" i="5"/>
  <c r="C3804" i="5"/>
  <c r="C3808" i="5"/>
  <c r="C3812" i="5"/>
  <c r="C3828" i="5"/>
  <c r="C3840" i="5"/>
  <c r="C3874" i="5"/>
  <c r="C3880" i="5"/>
  <c r="C3882" i="5"/>
  <c r="C3890" i="5"/>
  <c r="C3900" i="5"/>
  <c r="C3916" i="5"/>
  <c r="C3920" i="5"/>
  <c r="C3930" i="5"/>
  <c r="C3936" i="5"/>
  <c r="C4001" i="5"/>
  <c r="C4003" i="5"/>
  <c r="C4005" i="5"/>
  <c r="C4011" i="5"/>
  <c r="C4021" i="5"/>
  <c r="C4023" i="5"/>
  <c r="C4025" i="5"/>
  <c r="C4072" i="5"/>
  <c r="C4103" i="5"/>
  <c r="C4184" i="5"/>
  <c r="C4188" i="5"/>
  <c r="C4327" i="5"/>
  <c r="C4465" i="5"/>
  <c r="C4469" i="5"/>
  <c r="C4508" i="5"/>
  <c r="C4566" i="5"/>
  <c r="C4570" i="5"/>
  <c r="C4601" i="5"/>
  <c r="C4621" i="5"/>
  <c r="C4649" i="5"/>
  <c r="C4809" i="5"/>
  <c r="C4829" i="5"/>
  <c r="C4853" i="5"/>
  <c r="C4857" i="5"/>
  <c r="C4869" i="5"/>
  <c r="C4873" i="5"/>
  <c r="C4885" i="5"/>
  <c r="C4889" i="5"/>
  <c r="C4901" i="5"/>
  <c r="C4905" i="5"/>
  <c r="C4917" i="5"/>
  <c r="C4921" i="5"/>
  <c r="C4956" i="5"/>
  <c r="C4972" i="5"/>
  <c r="C4996" i="5"/>
  <c r="C5006" i="5"/>
  <c r="C5036" i="5"/>
  <c r="C5052" i="5"/>
  <c r="C5100" i="5"/>
  <c r="C5116" i="5"/>
  <c r="C5124" i="5"/>
  <c r="C5165" i="5"/>
  <c r="C5173" i="5"/>
  <c r="C5181" i="5"/>
  <c r="C5205" i="5"/>
  <c r="C5213" i="5"/>
  <c r="C5936" i="5"/>
  <c r="C3809" i="5"/>
  <c r="C3811" i="5"/>
  <c r="C3815" i="5"/>
  <c r="C3833" i="5"/>
  <c r="C3835" i="5"/>
  <c r="C4181" i="5"/>
  <c r="C4183" i="5"/>
  <c r="C4185" i="5"/>
  <c r="C4187" i="5"/>
  <c r="C4189" i="5"/>
  <c r="C4191" i="5"/>
  <c r="C4199" i="5"/>
  <c r="C4646" i="5"/>
  <c r="C4648" i="5"/>
  <c r="C4650" i="5"/>
  <c r="C4662" i="5"/>
  <c r="C4664" i="5"/>
  <c r="C4666" i="5"/>
  <c r="C4678" i="5"/>
  <c r="C4878" i="5"/>
  <c r="C5546" i="5"/>
  <c r="C5554" i="5"/>
  <c r="C5638" i="5"/>
  <c r="C5654" i="5"/>
  <c r="C5851" i="5"/>
  <c r="C5883" i="5"/>
  <c r="C5997" i="5"/>
  <c r="C6025" i="5"/>
  <c r="C6070" i="5"/>
  <c r="C6090" i="5"/>
  <c r="C6092" i="5"/>
  <c r="C6144" i="5"/>
  <c r="C6349" i="5"/>
  <c r="C6353" i="5"/>
  <c r="C6381" i="5"/>
  <c r="C6385" i="5"/>
  <c r="C6389" i="5"/>
  <c r="C6393" i="5"/>
  <c r="C6397" i="5"/>
  <c r="C6439" i="5"/>
  <c r="C6845" i="5"/>
  <c r="C6885" i="5"/>
  <c r="C5237" i="5"/>
  <c r="C5245" i="5"/>
  <c r="C5281" i="5"/>
  <c r="C5283" i="5"/>
  <c r="C5351" i="5"/>
  <c r="C5361" i="5"/>
  <c r="C5656" i="5"/>
  <c r="C5660" i="5"/>
  <c r="C5664" i="5"/>
  <c r="C5668" i="5"/>
  <c r="C5672" i="5"/>
  <c r="C5676" i="5"/>
  <c r="C5680" i="5"/>
  <c r="C5684" i="5"/>
  <c r="C5720" i="5"/>
  <c r="C5724" i="5"/>
  <c r="C5728" i="5"/>
  <c r="C5732" i="5"/>
  <c r="C5736" i="5"/>
  <c r="C5740" i="5"/>
  <c r="C5744" i="5"/>
  <c r="C5748" i="5"/>
  <c r="C5895" i="5"/>
  <c r="C5968" i="5"/>
  <c r="C6170" i="5"/>
  <c r="C6188" i="5"/>
  <c r="C6220" i="5"/>
  <c r="C6312" i="5"/>
  <c r="C6314" i="5"/>
  <c r="C6316" i="5"/>
  <c r="C6362" i="5"/>
  <c r="C6380" i="5"/>
  <c r="C6388" i="5"/>
  <c r="C6519" i="5"/>
  <c r="C6581" i="5"/>
  <c r="C6720" i="5"/>
  <c r="C6724" i="5"/>
  <c r="C6736" i="5"/>
  <c r="C6740" i="5"/>
  <c r="C6760" i="5"/>
  <c r="C6764" i="5"/>
  <c r="C6768" i="5"/>
  <c r="C6780" i="5"/>
  <c r="C6852" i="5"/>
  <c r="C6854" i="5"/>
  <c r="C6856" i="5"/>
  <c r="C6860" i="5"/>
  <c r="C6909" i="5"/>
  <c r="C6929" i="5"/>
  <c r="C5152" i="5"/>
  <c r="C5220" i="5"/>
  <c r="C5226" i="5"/>
  <c r="C5228" i="5"/>
  <c r="C5234" i="5"/>
  <c r="C5236" i="5"/>
  <c r="C5258" i="5"/>
  <c r="C5260" i="5"/>
  <c r="C5272" i="5"/>
  <c r="C5280" i="5"/>
  <c r="C5312" i="5"/>
  <c r="C5314" i="5"/>
  <c r="C5322" i="5"/>
  <c r="C5344" i="5"/>
  <c r="C5346" i="5"/>
  <c r="C5400" i="5"/>
  <c r="C5408" i="5"/>
  <c r="C5418" i="5"/>
  <c r="C5424" i="5"/>
  <c r="C5440" i="5"/>
  <c r="C5442" i="5"/>
  <c r="C5448" i="5"/>
  <c r="C5450" i="5"/>
  <c r="C5459" i="5"/>
  <c r="C5479" i="5"/>
  <c r="C5501" i="5"/>
  <c r="C5511" i="5"/>
  <c r="C5517" i="5"/>
  <c r="C5567" i="5"/>
  <c r="C5573" i="5"/>
  <c r="C5599" i="5"/>
  <c r="C5703" i="5"/>
  <c r="C5717" i="5"/>
  <c r="C5719" i="5"/>
  <c r="C5767" i="5"/>
  <c r="C5783" i="5"/>
  <c r="C5800" i="5"/>
  <c r="C5804" i="5"/>
  <c r="C5808" i="5"/>
  <c r="C5812" i="5"/>
  <c r="C5816" i="5"/>
  <c r="C5820" i="5"/>
  <c r="C5824" i="5"/>
  <c r="C5828" i="5"/>
  <c r="C5836" i="5"/>
  <c r="C5840" i="5"/>
  <c r="C5844" i="5"/>
  <c r="C5852" i="5"/>
  <c r="C5856" i="5"/>
  <c r="C5860" i="5"/>
  <c r="C5868" i="5"/>
  <c r="C5872" i="5"/>
  <c r="C5876" i="5"/>
  <c r="C5898" i="5"/>
  <c r="C6012" i="5"/>
  <c r="C6053" i="5"/>
  <c r="C6061" i="5"/>
  <c r="C6191" i="5"/>
  <c r="C6223" i="5"/>
  <c r="C6235" i="5"/>
  <c r="C6251" i="5"/>
  <c r="C6266" i="5"/>
  <c r="C6284" i="5"/>
  <c r="C6436" i="5"/>
  <c r="C6448" i="5"/>
  <c r="C6452" i="5"/>
  <c r="C6795" i="5"/>
  <c r="C6801" i="5"/>
  <c r="C6803" i="5"/>
  <c r="C6812" i="5"/>
  <c r="C6912" i="5"/>
  <c r="C6914" i="5"/>
  <c r="C6916" i="5"/>
  <c r="C6944" i="5"/>
  <c r="C6960" i="5"/>
  <c r="C7008" i="5"/>
  <c r="C7024" i="5"/>
  <c r="C7037" i="5"/>
  <c r="C5" i="5"/>
  <c r="C9" i="5"/>
  <c r="C29" i="5"/>
  <c r="C33" i="5"/>
  <c r="C35" i="5"/>
  <c r="C45" i="5"/>
  <c r="C49" i="5"/>
  <c r="C51" i="5"/>
  <c r="C57" i="5"/>
  <c r="C61" i="5"/>
  <c r="C69" i="5"/>
  <c r="C73" i="5"/>
  <c r="C209" i="5"/>
  <c r="C229" i="5"/>
  <c r="C1801" i="5"/>
  <c r="C250" i="5"/>
  <c r="C252" i="5"/>
  <c r="C268" i="5"/>
  <c r="C270" i="5"/>
  <c r="C276" i="5"/>
  <c r="C278" i="5"/>
  <c r="C537" i="5"/>
  <c r="C329" i="5"/>
  <c r="C331" i="5"/>
  <c r="C430" i="5"/>
  <c r="C434" i="5"/>
  <c r="C469" i="5"/>
  <c r="C473" i="5"/>
  <c r="C499" i="5"/>
  <c r="C505" i="5"/>
  <c r="C509" i="5"/>
  <c r="C513" i="5"/>
  <c r="C515" i="5"/>
  <c r="C521" i="5"/>
  <c r="C523" i="5"/>
  <c r="C525" i="5"/>
  <c r="C533" i="5"/>
  <c r="C535" i="5"/>
  <c r="C570" i="5"/>
  <c r="C572" i="5"/>
  <c r="C578" i="5"/>
  <c r="C580" i="5"/>
  <c r="C724" i="5"/>
  <c r="C726" i="5"/>
  <c r="C750" i="5"/>
  <c r="C754" i="5"/>
  <c r="C756" i="5"/>
  <c r="C762" i="5"/>
  <c r="C764" i="5"/>
  <c r="C770" i="5"/>
  <c r="C772" i="5"/>
  <c r="C774" i="5"/>
  <c r="C790" i="5"/>
  <c r="C825" i="5"/>
  <c r="C829" i="5"/>
  <c r="C831" i="5"/>
  <c r="C833" i="5"/>
  <c r="C839" i="5"/>
  <c r="C841" i="5"/>
  <c r="C1018" i="5"/>
  <c r="C1020" i="5"/>
  <c r="C1026" i="5"/>
  <c r="C1028" i="5"/>
  <c r="C1085" i="5"/>
  <c r="C1087" i="5"/>
  <c r="C1089" i="5"/>
  <c r="C1095" i="5"/>
  <c r="C1097" i="5"/>
  <c r="C1101" i="5"/>
  <c r="C1109" i="5"/>
  <c r="C1326" i="5"/>
  <c r="C1365" i="5"/>
  <c r="C1369" i="5"/>
  <c r="C1405" i="5"/>
  <c r="C1409" i="5"/>
  <c r="C1417" i="5"/>
  <c r="C1421" i="5"/>
  <c r="C1429" i="5"/>
  <c r="C1466" i="5"/>
  <c r="C1468" i="5"/>
  <c r="C1474" i="5"/>
  <c r="C1476" i="5"/>
  <c r="C1622" i="5"/>
  <c r="C1646" i="5"/>
  <c r="C1652" i="5"/>
  <c r="C1658" i="5"/>
  <c r="C1670" i="5"/>
  <c r="C1690" i="5"/>
  <c r="C1702" i="5"/>
  <c r="C1775" i="5"/>
  <c r="C1777" i="5"/>
  <c r="C1779" i="5"/>
  <c r="C1781" i="5"/>
  <c r="C1783" i="5"/>
  <c r="C1785" i="5"/>
  <c r="C1795" i="5"/>
  <c r="C1797" i="5"/>
  <c r="C1799" i="5"/>
  <c r="C1854" i="5"/>
  <c r="C1862" i="5"/>
  <c r="C1870" i="5"/>
  <c r="C2060" i="5"/>
  <c r="C2062" i="5"/>
  <c r="C2064" i="5"/>
  <c r="C2234" i="5"/>
  <c r="C2297" i="5"/>
  <c r="C2610" i="5"/>
  <c r="C4" i="5"/>
  <c r="C6" i="5"/>
  <c r="C34" i="5"/>
  <c r="C36" i="5"/>
  <c r="C44" i="5"/>
  <c r="C50" i="5"/>
  <c r="C52" i="5"/>
  <c r="C54" i="5"/>
  <c r="C70" i="5"/>
  <c r="C93" i="5"/>
  <c r="C105" i="5"/>
  <c r="C109" i="5"/>
  <c r="C113" i="5"/>
  <c r="C115" i="5"/>
  <c r="C121" i="5"/>
  <c r="C128" i="5"/>
  <c r="C144" i="5"/>
  <c r="C192" i="5"/>
  <c r="C196" i="5"/>
  <c r="C212" i="5"/>
  <c r="C214" i="5"/>
  <c r="C241" i="5"/>
  <c r="C249" i="5"/>
  <c r="C257" i="5"/>
  <c r="C259" i="5"/>
  <c r="C265" i="5"/>
  <c r="C267" i="5"/>
  <c r="C269" i="5"/>
  <c r="C273" i="5"/>
  <c r="C277" i="5"/>
  <c r="C288" i="5"/>
  <c r="C300" i="5"/>
  <c r="C314" i="5"/>
  <c r="C316" i="5"/>
  <c r="C322" i="5"/>
  <c r="C324" i="5"/>
  <c r="C326" i="5"/>
  <c r="C337" i="5"/>
  <c r="C357" i="5"/>
  <c r="C365" i="5"/>
  <c r="C401" i="5"/>
  <c r="C435" i="5"/>
  <c r="C470" i="5"/>
  <c r="C494" i="5"/>
  <c r="C498" i="5"/>
  <c r="C500" i="5"/>
  <c r="C506" i="5"/>
  <c r="C508" i="5"/>
  <c r="C514" i="5"/>
  <c r="C516" i="5"/>
  <c r="C518" i="5"/>
  <c r="C532" i="5"/>
  <c r="C534" i="5"/>
  <c r="C549" i="5"/>
  <c r="C557" i="5"/>
  <c r="C569" i="5"/>
  <c r="C573" i="5"/>
  <c r="C575" i="5"/>
  <c r="C577" i="5"/>
  <c r="C583" i="5"/>
  <c r="C585" i="5"/>
  <c r="C587" i="5"/>
  <c r="C596" i="5"/>
  <c r="C608" i="5"/>
  <c r="C616" i="5"/>
  <c r="C620" i="5"/>
  <c r="C660" i="5"/>
  <c r="C686" i="5"/>
  <c r="C690" i="5"/>
  <c r="C725" i="5"/>
  <c r="C727" i="5"/>
  <c r="C729" i="5"/>
  <c r="C749" i="5"/>
  <c r="C765" i="5"/>
  <c r="C767" i="5"/>
  <c r="C769" i="5"/>
  <c r="C775" i="5"/>
  <c r="C777" i="5"/>
  <c r="C781" i="5"/>
  <c r="C789" i="5"/>
  <c r="C791" i="5"/>
  <c r="C800" i="5"/>
  <c r="C808" i="5"/>
  <c r="C812" i="5"/>
  <c r="C826" i="5"/>
  <c r="C828" i="5"/>
  <c r="C834" i="5"/>
  <c r="C836" i="5"/>
  <c r="C838" i="5"/>
  <c r="C849" i="5"/>
  <c r="C869" i="5"/>
  <c r="C877" i="5"/>
  <c r="C913" i="5"/>
  <c r="C933" i="5"/>
  <c r="C953" i="5"/>
  <c r="C977" i="5"/>
  <c r="C997" i="5"/>
  <c r="C1005" i="5"/>
  <c r="C1017" i="5"/>
  <c r="C1021" i="5"/>
  <c r="C1023" i="5"/>
  <c r="C1025" i="5"/>
  <c r="C1031" i="5"/>
  <c r="C1033" i="5"/>
  <c r="C1044" i="5"/>
  <c r="C1056" i="5"/>
  <c r="C1064" i="5"/>
  <c r="C1068" i="5"/>
  <c r="C1082" i="5"/>
  <c r="C1084" i="5"/>
  <c r="C1090" i="5"/>
  <c r="C1092" i="5"/>
  <c r="C1110" i="5"/>
  <c r="C1125" i="5"/>
  <c r="C1133" i="5"/>
  <c r="C1169" i="5"/>
  <c r="C1189" i="5"/>
  <c r="C1209" i="5"/>
  <c r="C1233" i="5"/>
  <c r="C1253" i="5"/>
  <c r="C1261" i="5"/>
  <c r="C1273" i="5"/>
  <c r="C1297" i="5"/>
  <c r="C1445" i="5"/>
  <c r="C1492" i="5"/>
  <c r="C1504" i="5"/>
  <c r="C1512" i="5"/>
  <c r="C1516" i="5"/>
  <c r="C1712" i="5"/>
  <c r="C1716" i="5"/>
  <c r="C1720" i="5"/>
  <c r="C1748" i="5"/>
  <c r="C1752" i="5"/>
  <c r="C1805" i="5"/>
  <c r="C1817" i="5"/>
  <c r="C2021" i="5"/>
  <c r="C98" i="5"/>
  <c r="C133" i="5"/>
  <c r="C137" i="5"/>
  <c r="C157" i="5"/>
  <c r="C161" i="5"/>
  <c r="C163" i="5"/>
  <c r="C173" i="5"/>
  <c r="C179" i="5"/>
  <c r="C181" i="5"/>
  <c r="C185" i="5"/>
  <c r="C189" i="5"/>
  <c r="C307" i="5"/>
  <c r="C342" i="5"/>
  <c r="C366" i="5"/>
  <c r="C370" i="5"/>
  <c r="C372" i="5"/>
  <c r="C378" i="5"/>
  <c r="C380" i="5"/>
  <c r="C386" i="5"/>
  <c r="C388" i="5"/>
  <c r="C390" i="5"/>
  <c r="C404" i="5"/>
  <c r="C406" i="5"/>
  <c r="C441" i="5"/>
  <c r="C445" i="5"/>
  <c r="C447" i="5"/>
  <c r="C449" i="5"/>
  <c r="C451" i="5"/>
  <c r="C455" i="5"/>
  <c r="C457" i="5"/>
  <c r="C459" i="5"/>
  <c r="C558" i="5"/>
  <c r="C562" i="5"/>
  <c r="C597" i="5"/>
  <c r="C601" i="5"/>
  <c r="C621" i="5"/>
  <c r="C637" i="5"/>
  <c r="C639" i="5"/>
  <c r="C641" i="5"/>
  <c r="C647" i="5"/>
  <c r="C649" i="5"/>
  <c r="C653" i="5"/>
  <c r="C661" i="5"/>
  <c r="C663" i="5"/>
  <c r="C698" i="5"/>
  <c r="C700" i="5"/>
  <c r="C706" i="5"/>
  <c r="C708" i="5"/>
  <c r="C710" i="5"/>
  <c r="C852" i="5"/>
  <c r="C854" i="5"/>
  <c r="C878" i="5"/>
  <c r="C884" i="5"/>
  <c r="C890" i="5"/>
  <c r="C892" i="5"/>
  <c r="C898" i="5"/>
  <c r="C900" i="5"/>
  <c r="C918" i="5"/>
  <c r="C942" i="5"/>
  <c r="C948" i="5"/>
  <c r="C954" i="5"/>
  <c r="C956" i="5"/>
  <c r="C962" i="5"/>
  <c r="C964" i="5"/>
  <c r="C982" i="5"/>
  <c r="C1006" i="5"/>
  <c r="C1045" i="5"/>
  <c r="C1049" i="5"/>
  <c r="C1134" i="5"/>
  <c r="C1140" i="5"/>
  <c r="C1146" i="5"/>
  <c r="C1148" i="5"/>
  <c r="C1154" i="5"/>
  <c r="C1156" i="5"/>
  <c r="C1174" i="5"/>
  <c r="C1198" i="5"/>
  <c r="C1204" i="5"/>
  <c r="C1210" i="5"/>
  <c r="C1212" i="5"/>
  <c r="C1218" i="5"/>
  <c r="C1220" i="5"/>
  <c r="C1238" i="5"/>
  <c r="C1262" i="5"/>
  <c r="C1268" i="5"/>
  <c r="C1274" i="5"/>
  <c r="C1276" i="5"/>
  <c r="C1282" i="5"/>
  <c r="C1284" i="5"/>
  <c r="C1300" i="5"/>
  <c r="C1302" i="5"/>
  <c r="C1317" i="5"/>
  <c r="C1341" i="5"/>
  <c r="C1343" i="5"/>
  <c r="C1345" i="5"/>
  <c r="C1351" i="5"/>
  <c r="C1353" i="5"/>
  <c r="C1364" i="5"/>
  <c r="C1376" i="5"/>
  <c r="C1384" i="5"/>
  <c r="C1388" i="5"/>
  <c r="C1454" i="5"/>
  <c r="C1465" i="5"/>
  <c r="C1493" i="5"/>
  <c r="C1497" i="5"/>
  <c r="C1529" i="5"/>
  <c r="C1533" i="5"/>
  <c r="C1537" i="5"/>
  <c r="C1545" i="5"/>
  <c r="C1549" i="5"/>
  <c r="C1557" i="5"/>
  <c r="C1568" i="5"/>
  <c r="C1576" i="5"/>
  <c r="C1580" i="5"/>
  <c r="C1594" i="5"/>
  <c r="C1596" i="5"/>
  <c r="C1602" i="5"/>
  <c r="C1604" i="5"/>
  <c r="C1617" i="5"/>
  <c r="C1637" i="5"/>
  <c r="C1645" i="5"/>
  <c r="C1677" i="5"/>
  <c r="C1689" i="5"/>
  <c r="C1731" i="5"/>
  <c r="C1733" i="5"/>
  <c r="C1735" i="5"/>
  <c r="C1737" i="5"/>
  <c r="C1753" i="5"/>
  <c r="C1764" i="5"/>
  <c r="C1818" i="5"/>
  <c r="C1834" i="5"/>
  <c r="C1838" i="5"/>
  <c r="C1853" i="5"/>
  <c r="C1869" i="5"/>
  <c r="C1899" i="5"/>
  <c r="C1907" i="5"/>
  <c r="C1909" i="5"/>
  <c r="C1911" i="5"/>
  <c r="C1913" i="5"/>
  <c r="C1915" i="5"/>
  <c r="C1937" i="5"/>
  <c r="C1945" i="5"/>
  <c r="C1970" i="5"/>
  <c r="C1976" i="5"/>
  <c r="C1983" i="5"/>
  <c r="C1985" i="5"/>
  <c r="C2041" i="5"/>
  <c r="C2106" i="5"/>
  <c r="C2110" i="5"/>
  <c r="C2330" i="5"/>
  <c r="C2494" i="5"/>
  <c r="C3425" i="5"/>
  <c r="C2150" i="5"/>
  <c r="C2181" i="5"/>
  <c r="C2189" i="5"/>
  <c r="C2238" i="5"/>
  <c r="C2522" i="5"/>
  <c r="C2597" i="5"/>
  <c r="C2629" i="5"/>
  <c r="C2637" i="5"/>
  <c r="C2725" i="5"/>
  <c r="C2789" i="5"/>
  <c r="C2821" i="5"/>
  <c r="C2829" i="5"/>
  <c r="C2970" i="5"/>
  <c r="C3427" i="5"/>
  <c r="C3437" i="5"/>
  <c r="C3460" i="5"/>
  <c r="C3844" i="5"/>
  <c r="C3848" i="5"/>
  <c r="C3856" i="5"/>
  <c r="C3864" i="5"/>
  <c r="C3951" i="5"/>
  <c r="C1900" i="5"/>
  <c r="C1902" i="5"/>
  <c r="C1904" i="5"/>
  <c r="C1932" i="5"/>
  <c r="C1934" i="5"/>
  <c r="C1936" i="5"/>
  <c r="C1938" i="5"/>
  <c r="C1953" i="5"/>
  <c r="C1959" i="5"/>
  <c r="C1961" i="5"/>
  <c r="C1989" i="5"/>
  <c r="C2022" i="5"/>
  <c r="C2042" i="5"/>
  <c r="C2053" i="5"/>
  <c r="C2067" i="5"/>
  <c r="C2073" i="5"/>
  <c r="C2104" i="5"/>
  <c r="C2111" i="5"/>
  <c r="C2113" i="5"/>
  <c r="C2119" i="5"/>
  <c r="C2143" i="5"/>
  <c r="C2145" i="5"/>
  <c r="C2151" i="5"/>
  <c r="C2153" i="5"/>
  <c r="C2174" i="5"/>
  <c r="C2178" i="5"/>
  <c r="C2180" i="5"/>
  <c r="C2182" i="5"/>
  <c r="C2188" i="5"/>
  <c r="C2190" i="5"/>
  <c r="C2192" i="5"/>
  <c r="C2194" i="5"/>
  <c r="C2213" i="5"/>
  <c r="C2233" i="5"/>
  <c r="C2239" i="5"/>
  <c r="C2266" i="5"/>
  <c r="C2270" i="5"/>
  <c r="C2277" i="5"/>
  <c r="C2279" i="5"/>
  <c r="C2281" i="5"/>
  <c r="C2298" i="5"/>
  <c r="C2309" i="5"/>
  <c r="C2317" i="5"/>
  <c r="C2354" i="5"/>
  <c r="C2362" i="5"/>
  <c r="C2373" i="5"/>
  <c r="C2381" i="5"/>
  <c r="C2431" i="5"/>
  <c r="C2433" i="5"/>
  <c r="C2486" i="5"/>
  <c r="C2488" i="5"/>
  <c r="C2495" i="5"/>
  <c r="C2497" i="5"/>
  <c r="C2515" i="5"/>
  <c r="C2521" i="5"/>
  <c r="C2586" i="5"/>
  <c r="C2636" i="5"/>
  <c r="C2638" i="5"/>
  <c r="C2640" i="5"/>
  <c r="C2642" i="5"/>
  <c r="C2654" i="5"/>
  <c r="C2661" i="5"/>
  <c r="C2681" i="5"/>
  <c r="C2714" i="5"/>
  <c r="C2875" i="5"/>
  <c r="C2906" i="5"/>
  <c r="C2918" i="5"/>
  <c r="C3007" i="5"/>
  <c r="C3009" i="5"/>
  <c r="C3035" i="5"/>
  <c r="C3103" i="5"/>
  <c r="C3105" i="5"/>
  <c r="C3111" i="5"/>
  <c r="C3188" i="5"/>
  <c r="C3190" i="5"/>
  <c r="C3243" i="5"/>
  <c r="C3261" i="5"/>
  <c r="C3270" i="5"/>
  <c r="C3278" i="5"/>
  <c r="C3288" i="5"/>
  <c r="C3300" i="5"/>
  <c r="C3315" i="5"/>
  <c r="C3331" i="5"/>
  <c r="C3344" i="5"/>
  <c r="C3497" i="5"/>
  <c r="C3499" i="5"/>
  <c r="C3501" i="5"/>
  <c r="C3511" i="5"/>
  <c r="C3783" i="5"/>
  <c r="C3789" i="5"/>
  <c r="C3799" i="5"/>
  <c r="C3813" i="5"/>
  <c r="C3985" i="5"/>
  <c r="C3987" i="5"/>
  <c r="C3989" i="5"/>
  <c r="C3993" i="5"/>
  <c r="C3997" i="5"/>
  <c r="C4177" i="5"/>
  <c r="C4309" i="5"/>
  <c r="C2175" i="5"/>
  <c r="C2218" i="5"/>
  <c r="C2220" i="5"/>
  <c r="C2222" i="5"/>
  <c r="C2224" i="5"/>
  <c r="C2226" i="5"/>
  <c r="C2247" i="5"/>
  <c r="C2249" i="5"/>
  <c r="C2257" i="5"/>
  <c r="C2306" i="5"/>
  <c r="C2308" i="5"/>
  <c r="C2310" i="5"/>
  <c r="C2316" i="5"/>
  <c r="C2318" i="5"/>
  <c r="C2320" i="5"/>
  <c r="C2322" i="5"/>
  <c r="C2343" i="5"/>
  <c r="C2345" i="5"/>
  <c r="C2380" i="5"/>
  <c r="C2382" i="5"/>
  <c r="C2384" i="5"/>
  <c r="C2386" i="5"/>
  <c r="C2398" i="5"/>
  <c r="C2407" i="5"/>
  <c r="C2409" i="5"/>
  <c r="C2426" i="5"/>
  <c r="C2490" i="5"/>
  <c r="C2559" i="5"/>
  <c r="C2561" i="5"/>
  <c r="C2619" i="5"/>
  <c r="C2662" i="5"/>
  <c r="C2751" i="5"/>
  <c r="C2753" i="5"/>
  <c r="C2811" i="5"/>
  <c r="C2866" i="5"/>
  <c r="C2938" i="5"/>
  <c r="C3117" i="5"/>
  <c r="C3121" i="5"/>
  <c r="C3123" i="5"/>
  <c r="C3169" i="5"/>
  <c r="C3171" i="5"/>
  <c r="C3173" i="5"/>
  <c r="C3200" i="5"/>
  <c r="C3202" i="5"/>
  <c r="C3206" i="5"/>
  <c r="C3357" i="5"/>
  <c r="C3359" i="5"/>
  <c r="C3361" i="5"/>
  <c r="C3365" i="5"/>
  <c r="C3367" i="5"/>
  <c r="C3391" i="5"/>
  <c r="C3393" i="5"/>
  <c r="C3395" i="5"/>
  <c r="C3397" i="5"/>
  <c r="C3399" i="5"/>
  <c r="C3423" i="5"/>
  <c r="C3458" i="5"/>
  <c r="C3551" i="5"/>
  <c r="C3553" i="5"/>
  <c r="C3557" i="5"/>
  <c r="C3559" i="5"/>
  <c r="C3561" i="5"/>
  <c r="C3563" i="5"/>
  <c r="C3565" i="5"/>
  <c r="C3587" i="5"/>
  <c r="C3589" i="5"/>
  <c r="C3591" i="5"/>
  <c r="C3593" i="5"/>
  <c r="C3595" i="5"/>
  <c r="C3597" i="5"/>
  <c r="C3625" i="5"/>
  <c r="C3627" i="5"/>
  <c r="C3629" i="5"/>
  <c r="C3633" i="5"/>
  <c r="C3692" i="5"/>
  <c r="C3696" i="5"/>
  <c r="C3704" i="5"/>
  <c r="C3728" i="5"/>
  <c r="C3917" i="5"/>
  <c r="C3964" i="5"/>
  <c r="C3970" i="5"/>
  <c r="C4630" i="5"/>
  <c r="C4860" i="5"/>
  <c r="C5204" i="5"/>
  <c r="C4391" i="5"/>
  <c r="C4455" i="5"/>
  <c r="C4509" i="5"/>
  <c r="C4511" i="5"/>
  <c r="C4517" i="5"/>
  <c r="C4612" i="5"/>
  <c r="C4618" i="5"/>
  <c r="C4622" i="5"/>
  <c r="C4624" i="5"/>
  <c r="C4626" i="5"/>
  <c r="C4826" i="5"/>
  <c r="C4830" i="5"/>
  <c r="C4832" i="5"/>
  <c r="C4834" i="5"/>
  <c r="C4836" i="5"/>
  <c r="C4840" i="5"/>
  <c r="C4960" i="5"/>
  <c r="C4962" i="5"/>
  <c r="C4964" i="5"/>
  <c r="C4968" i="5"/>
  <c r="C4970" i="5"/>
  <c r="C4986" i="5"/>
  <c r="C4988" i="5"/>
  <c r="C5194" i="5"/>
  <c r="C5196" i="5"/>
  <c r="C5202" i="5"/>
  <c r="C5289" i="5"/>
  <c r="C5291" i="5"/>
  <c r="C5297" i="5"/>
  <c r="C5835" i="5"/>
  <c r="C2687" i="5"/>
  <c r="C2689" i="5"/>
  <c r="C2747" i="5"/>
  <c r="C2778" i="5"/>
  <c r="C2828" i="5"/>
  <c r="C2830" i="5"/>
  <c r="C2832" i="5"/>
  <c r="C2834" i="5"/>
  <c r="C2846" i="5"/>
  <c r="C2853" i="5"/>
  <c r="C2855" i="5"/>
  <c r="C2857" i="5"/>
  <c r="C2874" i="5"/>
  <c r="C2885" i="5"/>
  <c r="C2893" i="5"/>
  <c r="C2943" i="5"/>
  <c r="C2945" i="5"/>
  <c r="C3003" i="5"/>
  <c r="C3030" i="5"/>
  <c r="C3038" i="5"/>
  <c r="C3136" i="5"/>
  <c r="C3138" i="5"/>
  <c r="C3144" i="5"/>
  <c r="C3146" i="5"/>
  <c r="C3148" i="5"/>
  <c r="C3150" i="5"/>
  <c r="C3152" i="5"/>
  <c r="C3160" i="5"/>
  <c r="C3187" i="5"/>
  <c r="C3191" i="5"/>
  <c r="C3195" i="5"/>
  <c r="C3214" i="5"/>
  <c r="C3222" i="5"/>
  <c r="C3252" i="5"/>
  <c r="C3306" i="5"/>
  <c r="C3314" i="5"/>
  <c r="C3324" i="5"/>
  <c r="C3356" i="5"/>
  <c r="C3364" i="5"/>
  <c r="C3376" i="5"/>
  <c r="C3400" i="5"/>
  <c r="C3408" i="5"/>
  <c r="C3416" i="5"/>
  <c r="C3442" i="5"/>
  <c r="C3447" i="5"/>
  <c r="C3473" i="5"/>
  <c r="C3484" i="5"/>
  <c r="C3496" i="5"/>
  <c r="C3504" i="5"/>
  <c r="C3512" i="5"/>
  <c r="C3538" i="5"/>
  <c r="C3540" i="5"/>
  <c r="C3544" i="5"/>
  <c r="C3576" i="5"/>
  <c r="C3584" i="5"/>
  <c r="C3608" i="5"/>
  <c r="C3620" i="5"/>
  <c r="C3622" i="5"/>
  <c r="C3655" i="5"/>
  <c r="C3705" i="5"/>
  <c r="C3707" i="5"/>
  <c r="C3709" i="5"/>
  <c r="C3713" i="5"/>
  <c r="C3729" i="5"/>
  <c r="C3752" i="5"/>
  <c r="C3764" i="5"/>
  <c r="C3772" i="5"/>
  <c r="C3814" i="5"/>
  <c r="C3823" i="5"/>
  <c r="C3827" i="5"/>
  <c r="C3853" i="5"/>
  <c r="C3908" i="5"/>
  <c r="C3912" i="5"/>
  <c r="C3924" i="5"/>
  <c r="C3999" i="5"/>
  <c r="C4088" i="5"/>
  <c r="C4092" i="5"/>
  <c r="C4152" i="5"/>
  <c r="C4156" i="5"/>
  <c r="C4216" i="5"/>
  <c r="C4220" i="5"/>
  <c r="C4280" i="5"/>
  <c r="C4284" i="5"/>
  <c r="C4300" i="5"/>
  <c r="C4304" i="5"/>
  <c r="C4341" i="5"/>
  <c r="C4359" i="5"/>
  <c r="C4423" i="5"/>
  <c r="C4487" i="5"/>
  <c r="C4528" i="5"/>
  <c r="C4530" i="5"/>
  <c r="C4534" i="5"/>
  <c r="C4553" i="5"/>
  <c r="C4605" i="5"/>
  <c r="C4607" i="5"/>
  <c r="C4613" i="5"/>
  <c r="C4615" i="5"/>
  <c r="C4654" i="5"/>
  <c r="C4668" i="5"/>
  <c r="C4689" i="5"/>
  <c r="C4697" i="5"/>
  <c r="C4713" i="5"/>
  <c r="C4725" i="5"/>
  <c r="C4727" i="5"/>
  <c r="C4785" i="5"/>
  <c r="C4793" i="5"/>
  <c r="C4805" i="5"/>
  <c r="C4813" i="5"/>
  <c r="C4815" i="5"/>
  <c r="C4821" i="5"/>
  <c r="C4823" i="5"/>
  <c r="C4837" i="5"/>
  <c r="C4839" i="5"/>
  <c r="C4894" i="5"/>
  <c r="C4906" i="5"/>
  <c r="C4908" i="5"/>
  <c r="C4933" i="5"/>
  <c r="C4937" i="5"/>
  <c r="C4941" i="5"/>
  <c r="C5062" i="5"/>
  <c r="C5064" i="5"/>
  <c r="C5066" i="5"/>
  <c r="C5068" i="5"/>
  <c r="C5072" i="5"/>
  <c r="C5074" i="5"/>
  <c r="C5084" i="5"/>
  <c r="C5088" i="5"/>
  <c r="C5090" i="5"/>
  <c r="C5092" i="5"/>
  <c r="C5094" i="5"/>
  <c r="C5096" i="5"/>
  <c r="C5098" i="5"/>
  <c r="C5128" i="5"/>
  <c r="C5130" i="5"/>
  <c r="C5133" i="5"/>
  <c r="C5141" i="5"/>
  <c r="C5149" i="5"/>
  <c r="C5216" i="5"/>
  <c r="C3741" i="5"/>
  <c r="C3743" i="5"/>
  <c r="C3745" i="5"/>
  <c r="C3747" i="5"/>
  <c r="C3749" i="5"/>
  <c r="C3751" i="5"/>
  <c r="C3824" i="5"/>
  <c r="C3826" i="5"/>
  <c r="C3905" i="5"/>
  <c r="C3907" i="5"/>
  <c r="C3909" i="5"/>
  <c r="C3911" i="5"/>
  <c r="C3913" i="5"/>
  <c r="C3915" i="5"/>
  <c r="C3918" i="5"/>
  <c r="C3921" i="5"/>
  <c r="C3923" i="5"/>
  <c r="C3925" i="5"/>
  <c r="C3929" i="5"/>
  <c r="C4000" i="5"/>
  <c r="C4047" i="5"/>
  <c r="C4087" i="5"/>
  <c r="C4089" i="5"/>
  <c r="C4091" i="5"/>
  <c r="C4093" i="5"/>
  <c r="C4095" i="5"/>
  <c r="C4151" i="5"/>
  <c r="C4153" i="5"/>
  <c r="C4155" i="5"/>
  <c r="C4157" i="5"/>
  <c r="C4159" i="5"/>
  <c r="C4215" i="5"/>
  <c r="C4217" i="5"/>
  <c r="C4219" i="5"/>
  <c r="C4221" i="5"/>
  <c r="C4223" i="5"/>
  <c r="C4295" i="5"/>
  <c r="C4326" i="5"/>
  <c r="C4554" i="5"/>
  <c r="C4562" i="5"/>
  <c r="C4567" i="5"/>
  <c r="C4582" i="5"/>
  <c r="C4584" i="5"/>
  <c r="C4686" i="5"/>
  <c r="C4688" i="5"/>
  <c r="C4690" i="5"/>
  <c r="C4786" i="5"/>
  <c r="C4790" i="5"/>
  <c r="C5156" i="5"/>
  <c r="C5162" i="5"/>
  <c r="C5265" i="5"/>
  <c r="C5269" i="5"/>
  <c r="C5368" i="5"/>
  <c r="C6042" i="5"/>
  <c r="C5293" i="5"/>
  <c r="C5304" i="5"/>
  <c r="C5328" i="5"/>
  <c r="C5340" i="5"/>
  <c r="C5373" i="5"/>
  <c r="C5383" i="5"/>
  <c r="C5409" i="5"/>
  <c r="C5411" i="5"/>
  <c r="C5475" i="5"/>
  <c r="C5489" i="5"/>
  <c r="C5491" i="5"/>
  <c r="C5493" i="5"/>
  <c r="C5521" i="5"/>
  <c r="C5525" i="5"/>
  <c r="C5533" i="5"/>
  <c r="C5578" i="5"/>
  <c r="C5586" i="5"/>
  <c r="C5614" i="5"/>
  <c r="C5622" i="5"/>
  <c r="C5637" i="5"/>
  <c r="C5671" i="5"/>
  <c r="C5685" i="5"/>
  <c r="C5688" i="5"/>
  <c r="C5692" i="5"/>
  <c r="C5696" i="5"/>
  <c r="C5700" i="5"/>
  <c r="C5704" i="5"/>
  <c r="C5708" i="5"/>
  <c r="C5712" i="5"/>
  <c r="C5716" i="5"/>
  <c r="C5734" i="5"/>
  <c r="C5750" i="5"/>
  <c r="C5765" i="5"/>
  <c r="C5807" i="5"/>
  <c r="C5813" i="5"/>
  <c r="C5815" i="5"/>
  <c r="C5866" i="5"/>
  <c r="C5882" i="5"/>
  <c r="C5973" i="5"/>
  <c r="C5981" i="5"/>
  <c r="C6009" i="5"/>
  <c r="C6017" i="5"/>
  <c r="C6019" i="5"/>
  <c r="C6045" i="5"/>
  <c r="C6097" i="5"/>
  <c r="C6109" i="5"/>
  <c r="C6125" i="5"/>
  <c r="C6145" i="5"/>
  <c r="C6147" i="5"/>
  <c r="C6172" i="5"/>
  <c r="C6180" i="5"/>
  <c r="C6182" i="5"/>
  <c r="C6184" i="5"/>
  <c r="C6186" i="5"/>
  <c r="C6203" i="5"/>
  <c r="C6219" i="5"/>
  <c r="C6234" i="5"/>
  <c r="C6268" i="5"/>
  <c r="C6276" i="5"/>
  <c r="C6278" i="5"/>
  <c r="C6280" i="5"/>
  <c r="C6282" i="5"/>
  <c r="C6309" i="5"/>
  <c r="C6313" i="5"/>
  <c r="C6319" i="5"/>
  <c r="C6323" i="5"/>
  <c r="C6331" i="5"/>
  <c r="C6339" i="5"/>
  <c r="C6359" i="5"/>
  <c r="C6378" i="5"/>
  <c r="C6920" i="5"/>
  <c r="C6973" i="5"/>
  <c r="C6989" i="5"/>
  <c r="C7028" i="5"/>
  <c r="C7036" i="5"/>
  <c r="C6379" i="5"/>
  <c r="C6407" i="5"/>
  <c r="C6409" i="5"/>
  <c r="C6419" i="5"/>
  <c r="C6423" i="5"/>
  <c r="C6429" i="5"/>
  <c r="C6431" i="5"/>
  <c r="C6433" i="5"/>
  <c r="C6456" i="5"/>
  <c r="C6460" i="5"/>
  <c r="C6464" i="5"/>
  <c r="C6468" i="5"/>
  <c r="C6488" i="5"/>
  <c r="C6492" i="5"/>
  <c r="C6496" i="5"/>
  <c r="C6500" i="5"/>
  <c r="C6504" i="5"/>
  <c r="C6508" i="5"/>
  <c r="C6512" i="5"/>
  <c r="C6516" i="5"/>
  <c r="C6518" i="5"/>
  <c r="C6551" i="5"/>
  <c r="C6567" i="5"/>
  <c r="C6575" i="5"/>
  <c r="C6653" i="5"/>
  <c r="C6693" i="5"/>
  <c r="C6727" i="5"/>
  <c r="C6743" i="5"/>
  <c r="C6751" i="5"/>
  <c r="C6806" i="5"/>
  <c r="C6808" i="5"/>
  <c r="C6813" i="5"/>
  <c r="C6829" i="5"/>
  <c r="C6837" i="5"/>
  <c r="C6843" i="5"/>
  <c r="C6849" i="5"/>
  <c r="C6851" i="5"/>
  <c r="C6880" i="5"/>
  <c r="C6913" i="5"/>
  <c r="C6917" i="5"/>
  <c r="C6921" i="5"/>
  <c r="C6925" i="5"/>
  <c r="C6940" i="5"/>
  <c r="C6948" i="5"/>
  <c r="C6956" i="5"/>
  <c r="C6976" i="5"/>
  <c r="C6992" i="5"/>
  <c r="C7005" i="5"/>
  <c r="C7021" i="5"/>
  <c r="C7041" i="5"/>
  <c r="C7049" i="5"/>
  <c r="C5248" i="5"/>
  <c r="C5252" i="5"/>
  <c r="C5290" i="5"/>
  <c r="C5331" i="5"/>
  <c r="C5365" i="5"/>
  <c r="C5372" i="5"/>
  <c r="C5380" i="5"/>
  <c r="C5432" i="5"/>
  <c r="C5472" i="5"/>
  <c r="C5474" i="5"/>
  <c r="C5496" i="5"/>
  <c r="C5528" i="5"/>
  <c r="C5537" i="5"/>
  <c r="C5575" i="5"/>
  <c r="C5577" i="5"/>
  <c r="C5579" i="5"/>
  <c r="C5581" i="5"/>
  <c r="C5585" i="5"/>
  <c r="C5587" i="5"/>
  <c r="C5589" i="5"/>
  <c r="C5605" i="5"/>
  <c r="C5607" i="5"/>
  <c r="C5609" i="5"/>
  <c r="C5611" i="5"/>
  <c r="C5613" i="5"/>
  <c r="C5615" i="5"/>
  <c r="C5624" i="5"/>
  <c r="C5628" i="5"/>
  <c r="C5632" i="5"/>
  <c r="C5636" i="5"/>
  <c r="C5640" i="5"/>
  <c r="C5644" i="5"/>
  <c r="C5648" i="5"/>
  <c r="C5652" i="5"/>
  <c r="C5670" i="5"/>
  <c r="C5686" i="5"/>
  <c r="C5701" i="5"/>
  <c r="C5735" i="5"/>
  <c r="C5749" i="5"/>
  <c r="C5752" i="5"/>
  <c r="C5756" i="5"/>
  <c r="C5760" i="5"/>
  <c r="C5764" i="5"/>
  <c r="C5768" i="5"/>
  <c r="C5772" i="5"/>
  <c r="C5776" i="5"/>
  <c r="C5780" i="5"/>
  <c r="C5798" i="5"/>
  <c r="C5814" i="5"/>
  <c r="C5834" i="5"/>
  <c r="C5867" i="5"/>
  <c r="C5904" i="5"/>
  <c r="C5908" i="5"/>
  <c r="C6022" i="5"/>
  <c r="C6024" i="5"/>
  <c r="C6033" i="5"/>
  <c r="C6050" i="5"/>
  <c r="C6052" i="5"/>
  <c r="C6054" i="5"/>
  <c r="C6091" i="5"/>
  <c r="C6096" i="5"/>
  <c r="C6159" i="5"/>
  <c r="C6171" i="5"/>
  <c r="C6218" i="5"/>
  <c r="C6245" i="5"/>
  <c r="C6249" i="5"/>
  <c r="C6298" i="5"/>
  <c r="C6340" i="5"/>
  <c r="C6348" i="5"/>
  <c r="C6350" i="5"/>
  <c r="C6352" i="5"/>
  <c r="C6354" i="5"/>
  <c r="C6356" i="5"/>
  <c r="C5850" i="5"/>
  <c r="C5899" i="5"/>
  <c r="C5905" i="5"/>
  <c r="C5907" i="5"/>
  <c r="C5909" i="5"/>
  <c r="C5911" i="5"/>
  <c r="C5930" i="5"/>
  <c r="C6277" i="5"/>
  <c r="C6281" i="5"/>
  <c r="C6330" i="5"/>
  <c r="C6396" i="5"/>
  <c r="C6402" i="5"/>
  <c r="C6404" i="5"/>
  <c r="C6420" i="5"/>
  <c r="C6422" i="5"/>
  <c r="C6430" i="5"/>
  <c r="C6454" i="5"/>
  <c r="C6469" i="5"/>
  <c r="C6471" i="5"/>
  <c r="C6501" i="5"/>
  <c r="C6583" i="5"/>
  <c r="C6615" i="5"/>
  <c r="C6631" i="5"/>
  <c r="C6637" i="5"/>
  <c r="C6639" i="5"/>
  <c r="C6641" i="5"/>
  <c r="C6643" i="5"/>
  <c r="C6645" i="5"/>
  <c r="C6672" i="5"/>
  <c r="C6676" i="5"/>
  <c r="C6688" i="5"/>
  <c r="C6692" i="5"/>
  <c r="C6704" i="5"/>
  <c r="C6708" i="5"/>
  <c r="C6726" i="5"/>
  <c r="C6746" i="5"/>
  <c r="C6750" i="5"/>
  <c r="C6778" i="5"/>
  <c r="C6789" i="5"/>
  <c r="C6805" i="5"/>
  <c r="C6811" i="5"/>
  <c r="C6838" i="5"/>
  <c r="C6840" i="5"/>
  <c r="C6844" i="5"/>
  <c r="C6846" i="5"/>
  <c r="C6848" i="5"/>
  <c r="C6861" i="5"/>
  <c r="C6896" i="5"/>
  <c r="C6941" i="5"/>
  <c r="C6957" i="5"/>
  <c r="C6996" i="5"/>
  <c r="C7004" i="5"/>
  <c r="C7012" i="5"/>
  <c r="C7020" i="5"/>
  <c r="C7055" i="5"/>
  <c r="C7087" i="5"/>
  <c r="C3" i="5"/>
  <c r="C10" i="5"/>
  <c r="C12" i="5"/>
  <c r="C18" i="5"/>
  <c r="C20" i="5"/>
  <c r="C22" i="5"/>
  <c r="C28" i="5"/>
  <c r="C37" i="5"/>
  <c r="C48" i="5"/>
  <c r="C60" i="5"/>
  <c r="C66" i="5"/>
  <c r="C77" i="5"/>
  <c r="C81" i="5"/>
  <c r="C83" i="5"/>
  <c r="C85" i="5"/>
  <c r="C89" i="5"/>
  <c r="C96" i="5"/>
  <c r="C102" i="5"/>
  <c r="C117" i="5"/>
  <c r="C129" i="5"/>
  <c r="C131" i="5"/>
  <c r="C140" i="5"/>
  <c r="C146" i="5"/>
  <c r="C148" i="5"/>
  <c r="C150" i="5"/>
  <c r="C156" i="5"/>
  <c r="C176" i="5"/>
  <c r="C194" i="5"/>
  <c r="C197" i="5"/>
  <c r="C205" i="5"/>
  <c r="C211" i="5"/>
  <c r="C218" i="5"/>
  <c r="C220" i="5"/>
  <c r="C246" i="5"/>
  <c r="C261" i="5"/>
  <c r="C289" i="5"/>
  <c r="C291" i="5"/>
  <c r="C295" i="5"/>
  <c r="C297" i="5"/>
  <c r="C299" i="5"/>
  <c r="C310" i="5"/>
  <c r="C325" i="5"/>
  <c r="C339" i="5"/>
  <c r="C346" i="5"/>
  <c r="C348" i="5"/>
  <c r="C354" i="5"/>
  <c r="C356" i="5"/>
  <c r="C358" i="5"/>
  <c r="C369" i="5"/>
  <c r="C373" i="5"/>
  <c r="C384" i="5"/>
  <c r="C396" i="5"/>
  <c r="C398" i="5"/>
  <c r="C402" i="5"/>
  <c r="C413" i="5"/>
  <c r="C415" i="5"/>
  <c r="C417" i="5"/>
  <c r="C419" i="5"/>
  <c r="C425" i="5"/>
  <c r="C427" i="5"/>
  <c r="C438" i="5"/>
  <c r="C453" i="5"/>
  <c r="C467" i="5"/>
  <c r="C474" i="5"/>
  <c r="C476" i="5"/>
  <c r="C482" i="5"/>
  <c r="C484" i="5"/>
  <c r="C486" i="5"/>
  <c r="C497" i="5"/>
  <c r="C501" i="5"/>
  <c r="C512" i="5"/>
  <c r="C524" i="5"/>
  <c r="C526" i="5"/>
  <c r="C530" i="5"/>
  <c r="C541" i="5"/>
  <c r="C543" i="5"/>
  <c r="C545" i="5"/>
  <c r="C547" i="5"/>
  <c r="C551" i="5"/>
  <c r="C553" i="5"/>
  <c r="C555" i="5"/>
  <c r="C566" i="5"/>
  <c r="C581" i="5"/>
  <c r="C602" i="5"/>
  <c r="C604" i="5"/>
  <c r="C610" i="5"/>
  <c r="C612" i="5"/>
  <c r="C625" i="5"/>
  <c r="C629" i="5"/>
  <c r="C640" i="5"/>
  <c r="C648" i="5"/>
  <c r="C652" i="5"/>
  <c r="C654" i="5"/>
  <c r="C658" i="5"/>
  <c r="C669" i="5"/>
  <c r="C671" i="5"/>
  <c r="C673" i="5"/>
  <c r="C679" i="5"/>
  <c r="C681" i="5"/>
  <c r="C694" i="5"/>
  <c r="C709" i="5"/>
  <c r="C730" i="5"/>
  <c r="C732" i="5"/>
  <c r="C738" i="5"/>
  <c r="C740" i="5"/>
  <c r="C742" i="5"/>
  <c r="C753" i="5"/>
  <c r="C757" i="5"/>
  <c r="C759" i="5"/>
  <c r="C768" i="5"/>
  <c r="C780" i="5"/>
  <c r="C782" i="5"/>
  <c r="C786" i="5"/>
  <c r="C797" i="5"/>
  <c r="C799" i="5"/>
  <c r="C801" i="5"/>
  <c r="C807" i="5"/>
  <c r="C809" i="5"/>
  <c r="C822" i="5"/>
  <c r="C837" i="5"/>
  <c r="C858" i="5"/>
  <c r="C860" i="5"/>
  <c r="C866" i="5"/>
  <c r="C868" i="5"/>
  <c r="C881" i="5"/>
  <c r="C885" i="5"/>
  <c r="C896" i="5"/>
  <c r="C904" i="5"/>
  <c r="C916" i="5"/>
  <c r="C1172" i="5"/>
  <c r="C1325" i="5"/>
  <c r="C1428" i="5"/>
  <c r="C1657" i="5"/>
  <c r="C2" i="5"/>
  <c r="C13" i="5"/>
  <c r="C19" i="5"/>
  <c r="C21" i="5"/>
  <c r="C25" i="5"/>
  <c r="C32" i="5"/>
  <c r="C38" i="5"/>
  <c r="C53" i="5"/>
  <c r="C65" i="5"/>
  <c r="C67" i="5"/>
  <c r="C76" i="5"/>
  <c r="C82" i="5"/>
  <c r="C84" i="5"/>
  <c r="C86" i="5"/>
  <c r="C101" i="5"/>
  <c r="C112" i="5"/>
  <c r="C124" i="5"/>
  <c r="C130" i="5"/>
  <c r="C141" i="5"/>
  <c r="C147" i="5"/>
  <c r="C149" i="5"/>
  <c r="C153" i="5"/>
  <c r="C160" i="5"/>
  <c r="C166" i="5"/>
  <c r="C177" i="5"/>
  <c r="C193" i="5"/>
  <c r="C195" i="5"/>
  <c r="C210" i="5"/>
  <c r="C225" i="5"/>
  <c r="C233" i="5"/>
  <c r="C235" i="5"/>
  <c r="C238" i="5"/>
  <c r="C245" i="5"/>
  <c r="C256" i="5"/>
  <c r="C264" i="5"/>
  <c r="C282" i="5"/>
  <c r="C284" i="5"/>
  <c r="C294" i="5"/>
  <c r="C305" i="5"/>
  <c r="C309" i="5"/>
  <c r="C320" i="5"/>
  <c r="C332" i="5"/>
  <c r="C334" i="5"/>
  <c r="C338" i="5"/>
  <c r="C349" i="5"/>
  <c r="C353" i="5"/>
  <c r="C355" i="5"/>
  <c r="C361" i="5"/>
  <c r="C363" i="5"/>
  <c r="C374" i="5"/>
  <c r="C389" i="5"/>
  <c r="C403" i="5"/>
  <c r="C410" i="5"/>
  <c r="C412" i="5"/>
  <c r="C418" i="5"/>
  <c r="C420" i="5"/>
  <c r="C422" i="5"/>
  <c r="C433" i="5"/>
  <c r="C437" i="5"/>
  <c r="C439" i="5"/>
  <c r="C448" i="5"/>
  <c r="C460" i="5"/>
  <c r="C462" i="5"/>
  <c r="C466" i="5"/>
  <c r="C477" i="5"/>
  <c r="C481" i="5"/>
  <c r="C483" i="5"/>
  <c r="C489" i="5"/>
  <c r="C491" i="5"/>
  <c r="C502" i="5"/>
  <c r="C517" i="5"/>
  <c r="C531" i="5"/>
  <c r="C538" i="5"/>
  <c r="C540" i="5"/>
  <c r="C546" i="5"/>
  <c r="C548" i="5"/>
  <c r="C550" i="5"/>
  <c r="C561" i="5"/>
  <c r="C565" i="5"/>
  <c r="C567" i="5"/>
  <c r="C576" i="5"/>
  <c r="C584" i="5"/>
  <c r="C588" i="5"/>
  <c r="C590" i="5"/>
  <c r="C605" i="5"/>
  <c r="C607" i="5"/>
  <c r="C609" i="5"/>
  <c r="C615" i="5"/>
  <c r="C617" i="5"/>
  <c r="C630" i="5"/>
  <c r="C645" i="5"/>
  <c r="C666" i="5"/>
  <c r="C668" i="5"/>
  <c r="C674" i="5"/>
  <c r="C676" i="5"/>
  <c r="C678" i="5"/>
  <c r="C689" i="5"/>
  <c r="C693" i="5"/>
  <c r="C695" i="5"/>
  <c r="C704" i="5"/>
  <c r="C716" i="5"/>
  <c r="C718" i="5"/>
  <c r="C722" i="5"/>
  <c r="C733" i="5"/>
  <c r="C735" i="5"/>
  <c r="C737" i="5"/>
  <c r="C743" i="5"/>
  <c r="C745" i="5"/>
  <c r="C758" i="5"/>
  <c r="C773" i="5"/>
  <c r="C794" i="5"/>
  <c r="C796" i="5"/>
  <c r="C802" i="5"/>
  <c r="C804" i="5"/>
  <c r="C817" i="5"/>
  <c r="C821" i="5"/>
  <c r="C832" i="5"/>
  <c r="C844" i="5"/>
  <c r="C846" i="5"/>
  <c r="C850" i="5"/>
  <c r="C861" i="5"/>
  <c r="C863" i="5"/>
  <c r="C865" i="5"/>
  <c r="C871" i="5"/>
  <c r="C873" i="5"/>
  <c r="C886" i="5"/>
  <c r="C1081" i="5"/>
  <c r="C1401" i="5"/>
  <c r="C908" i="5"/>
  <c r="C910" i="5"/>
  <c r="C925" i="5"/>
  <c r="C927" i="5"/>
  <c r="C929" i="5"/>
  <c r="C935" i="5"/>
  <c r="C937" i="5"/>
  <c r="C950" i="5"/>
  <c r="C965" i="5"/>
  <c r="C986" i="5"/>
  <c r="C988" i="5"/>
  <c r="C994" i="5"/>
  <c r="C996" i="5"/>
  <c r="C1009" i="5"/>
  <c r="C1013" i="5"/>
  <c r="C1024" i="5"/>
  <c r="C1032" i="5"/>
  <c r="C1036" i="5"/>
  <c r="C1038" i="5"/>
  <c r="C1053" i="5"/>
  <c r="C1055" i="5"/>
  <c r="C1057" i="5"/>
  <c r="C1063" i="5"/>
  <c r="C1065" i="5"/>
  <c r="C1078" i="5"/>
  <c r="C1093" i="5"/>
  <c r="C1114" i="5"/>
  <c r="C1116" i="5"/>
  <c r="C1122" i="5"/>
  <c r="C1124" i="5"/>
  <c r="C1137" i="5"/>
  <c r="C1141" i="5"/>
  <c r="C1152" i="5"/>
  <c r="C1160" i="5"/>
  <c r="C1164" i="5"/>
  <c r="C1166" i="5"/>
  <c r="C1181" i="5"/>
  <c r="C1183" i="5"/>
  <c r="C1185" i="5"/>
  <c r="C1191" i="5"/>
  <c r="C1193" i="5"/>
  <c r="C1206" i="5"/>
  <c r="C1221" i="5"/>
  <c r="C1242" i="5"/>
  <c r="C1244" i="5"/>
  <c r="C1250" i="5"/>
  <c r="C1252" i="5"/>
  <c r="C1265" i="5"/>
  <c r="C1269" i="5"/>
  <c r="C1280" i="5"/>
  <c r="C1288" i="5"/>
  <c r="C1292" i="5"/>
  <c r="C1294" i="5"/>
  <c r="C1309" i="5"/>
  <c r="C1311" i="5"/>
  <c r="C1313" i="5"/>
  <c r="C1319" i="5"/>
  <c r="C1321" i="5"/>
  <c r="C1334" i="5"/>
  <c r="C1349" i="5"/>
  <c r="C1370" i="5"/>
  <c r="C1372" i="5"/>
  <c r="C1378" i="5"/>
  <c r="C1380" i="5"/>
  <c r="C1393" i="5"/>
  <c r="C1397" i="5"/>
  <c r="C1408" i="5"/>
  <c r="C1416" i="5"/>
  <c r="C1420" i="5"/>
  <c r="C1422" i="5"/>
  <c r="C1437" i="5"/>
  <c r="C1441" i="5"/>
  <c r="C1449" i="5"/>
  <c r="C1462" i="5"/>
  <c r="C1477" i="5"/>
  <c r="C1498" i="5"/>
  <c r="C1500" i="5"/>
  <c r="C1506" i="5"/>
  <c r="C1508" i="5"/>
  <c r="C1521" i="5"/>
  <c r="C1525" i="5"/>
  <c r="C1536" i="5"/>
  <c r="C1544" i="5"/>
  <c r="C1548" i="5"/>
  <c r="C1550" i="5"/>
  <c r="C1565" i="5"/>
  <c r="C1569" i="5"/>
  <c r="C1577" i="5"/>
  <c r="C1590" i="5"/>
  <c r="C1605" i="5"/>
  <c r="C1626" i="5"/>
  <c r="C1628" i="5"/>
  <c r="C1634" i="5"/>
  <c r="C1636" i="5"/>
  <c r="C1649" i="5"/>
  <c r="C1653" i="5"/>
  <c r="C1664" i="5"/>
  <c r="C1668" i="5"/>
  <c r="C1674" i="5"/>
  <c r="C1686" i="5"/>
  <c r="C1693" i="5"/>
  <c r="C1711" i="5"/>
  <c r="C1713" i="5"/>
  <c r="C1715" i="5"/>
  <c r="C1717" i="5"/>
  <c r="C1719" i="5"/>
  <c r="C1721" i="5"/>
  <c r="C1732" i="5"/>
  <c r="C1738" i="5"/>
  <c r="C1742" i="5"/>
  <c r="C1763" i="5"/>
  <c r="C1765" i="5"/>
  <c r="C1767" i="5"/>
  <c r="C1780" i="5"/>
  <c r="C1784" i="5"/>
  <c r="C1786" i="5"/>
  <c r="C1807" i="5"/>
  <c r="C1809" i="5"/>
  <c r="C1811" i="5"/>
  <c r="C1813" i="5"/>
  <c r="C1815" i="5"/>
  <c r="C1822" i="5"/>
  <c r="C1830" i="5"/>
  <c r="C1837" i="5"/>
  <c r="C1860" i="5"/>
  <c r="C1864" i="5"/>
  <c r="C1866" i="5"/>
  <c r="C1891" i="5"/>
  <c r="C1893" i="5"/>
  <c r="C1895" i="5"/>
  <c r="C1897" i="5"/>
  <c r="C1906" i="5"/>
  <c r="C1910" i="5"/>
  <c r="C1914" i="5"/>
  <c r="C1916" i="5"/>
  <c r="C1918" i="5"/>
  <c r="C1920" i="5"/>
  <c r="C1933" i="5"/>
  <c r="C1939" i="5"/>
  <c r="C1950" i="5"/>
  <c r="C1957" i="5"/>
  <c r="C2040" i="5"/>
  <c r="C901" i="5"/>
  <c r="C922" i="5"/>
  <c r="C924" i="5"/>
  <c r="C930" i="5"/>
  <c r="C932" i="5"/>
  <c r="C945" i="5"/>
  <c r="C949" i="5"/>
  <c r="C960" i="5"/>
  <c r="C968" i="5"/>
  <c r="C972" i="5"/>
  <c r="C974" i="5"/>
  <c r="C989" i="5"/>
  <c r="C991" i="5"/>
  <c r="C993" i="5"/>
  <c r="C999" i="5"/>
  <c r="C1001" i="5"/>
  <c r="C1014" i="5"/>
  <c r="C1029" i="5"/>
  <c r="C1050" i="5"/>
  <c r="C1052" i="5"/>
  <c r="C1058" i="5"/>
  <c r="C1060" i="5"/>
  <c r="C1073" i="5"/>
  <c r="C1077" i="5"/>
  <c r="C1088" i="5"/>
  <c r="C1096" i="5"/>
  <c r="C1100" i="5"/>
  <c r="C1102" i="5"/>
  <c r="C1117" i="5"/>
  <c r="C1119" i="5"/>
  <c r="C1121" i="5"/>
  <c r="C1127" i="5"/>
  <c r="C1129" i="5"/>
  <c r="C1142" i="5"/>
  <c r="C1157" i="5"/>
  <c r="C1178" i="5"/>
  <c r="C1180" i="5"/>
  <c r="C1186" i="5"/>
  <c r="C1188" i="5"/>
  <c r="C1201" i="5"/>
  <c r="C1205" i="5"/>
  <c r="C1216" i="5"/>
  <c r="C1224" i="5"/>
  <c r="C1228" i="5"/>
  <c r="C1230" i="5"/>
  <c r="C1245" i="5"/>
  <c r="C1247" i="5"/>
  <c r="C1249" i="5"/>
  <c r="C1255" i="5"/>
  <c r="C1257" i="5"/>
  <c r="C1270" i="5"/>
  <c r="C1285" i="5"/>
  <c r="C1306" i="5"/>
  <c r="C1308" i="5"/>
  <c r="C1314" i="5"/>
  <c r="C1316" i="5"/>
  <c r="C1329" i="5"/>
  <c r="C1333" i="5"/>
  <c r="C1344" i="5"/>
  <c r="C1352" i="5"/>
  <c r="C1356" i="5"/>
  <c r="C1358" i="5"/>
  <c r="C1373" i="5"/>
  <c r="C1375" i="5"/>
  <c r="C1377" i="5"/>
  <c r="C1383" i="5"/>
  <c r="C1385" i="5"/>
  <c r="C1398" i="5"/>
  <c r="C1413" i="5"/>
  <c r="C1434" i="5"/>
  <c r="C1436" i="5"/>
  <c r="C1442" i="5"/>
  <c r="C1444" i="5"/>
  <c r="C1457" i="5"/>
  <c r="C1461" i="5"/>
  <c r="C1472" i="5"/>
  <c r="C1480" i="5"/>
  <c r="C1484" i="5"/>
  <c r="C1486" i="5"/>
  <c r="C1501" i="5"/>
  <c r="C1505" i="5"/>
  <c r="C1513" i="5"/>
  <c r="C1526" i="5"/>
  <c r="C1541" i="5"/>
  <c r="C1562" i="5"/>
  <c r="C1564" i="5"/>
  <c r="C1570" i="5"/>
  <c r="C1572" i="5"/>
  <c r="C1585" i="5"/>
  <c r="C1589" i="5"/>
  <c r="C1600" i="5"/>
  <c r="C1608" i="5"/>
  <c r="C1612" i="5"/>
  <c r="C1614" i="5"/>
  <c r="C1629" i="5"/>
  <c r="C1633" i="5"/>
  <c r="C1641" i="5"/>
  <c r="C1654" i="5"/>
  <c r="C1661" i="5"/>
  <c r="C1679" i="5"/>
  <c r="C1681" i="5"/>
  <c r="C1683" i="5"/>
  <c r="C1685" i="5"/>
  <c r="C1696" i="5"/>
  <c r="C1700" i="5"/>
  <c r="C1706" i="5"/>
  <c r="C1722" i="5"/>
  <c r="C1743" i="5"/>
  <c r="C1745" i="5"/>
  <c r="C1747" i="5"/>
  <c r="C1749" i="5"/>
  <c r="C1751" i="5"/>
  <c r="C1758" i="5"/>
  <c r="C1766" i="5"/>
  <c r="C1773" i="5"/>
  <c r="C1796" i="5"/>
  <c r="C1802" i="5"/>
  <c r="C1806" i="5"/>
  <c r="C1827" i="5"/>
  <c r="C1829" i="5"/>
  <c r="C1831" i="5"/>
  <c r="C1844" i="5"/>
  <c r="C1848" i="5"/>
  <c r="C1850" i="5"/>
  <c r="C1878" i="5"/>
  <c r="C1882" i="5"/>
  <c r="C1884" i="5"/>
  <c r="C1886" i="5"/>
  <c r="C1888" i="5"/>
  <c r="C1901" i="5"/>
  <c r="C1921" i="5"/>
  <c r="C1923" i="5"/>
  <c r="C1925" i="5"/>
  <c r="C1927" i="5"/>
  <c r="C1929" i="5"/>
  <c r="C1942" i="5"/>
  <c r="C1944" i="5"/>
  <c r="C1951" i="5"/>
  <c r="C1962" i="5"/>
  <c r="C1964" i="5"/>
  <c r="C1966" i="5"/>
  <c r="C1997" i="5"/>
  <c r="C2009" i="5"/>
  <c r="C2061" i="5"/>
  <c r="C2032" i="5"/>
  <c r="C2043" i="5"/>
  <c r="C2050" i="5"/>
  <c r="C2052" i="5"/>
  <c r="C2054" i="5"/>
  <c r="C2079" i="5"/>
  <c r="C2090" i="5"/>
  <c r="C2092" i="5"/>
  <c r="C2094" i="5"/>
  <c r="C2096" i="5"/>
  <c r="C2131" i="5"/>
  <c r="C2137" i="5"/>
  <c r="C2183" i="5"/>
  <c r="C2185" i="5"/>
  <c r="C2193" i="5"/>
  <c r="C2206" i="5"/>
  <c r="C2294" i="5"/>
  <c r="C2296" i="5"/>
  <c r="C2323" i="5"/>
  <c r="C2329" i="5"/>
  <c r="C2370" i="5"/>
  <c r="C2372" i="5"/>
  <c r="C2374" i="5"/>
  <c r="C2422" i="5"/>
  <c r="C2424" i="5"/>
  <c r="C2451" i="5"/>
  <c r="C2457" i="5"/>
  <c r="C2498" i="5"/>
  <c r="C2500" i="5"/>
  <c r="C2502" i="5"/>
  <c r="C2550" i="5"/>
  <c r="C2552" i="5"/>
  <c r="C2579" i="5"/>
  <c r="C2585" i="5"/>
  <c r="C2626" i="5"/>
  <c r="C2628" i="5"/>
  <c r="C2630" i="5"/>
  <c r="C2678" i="5"/>
  <c r="C2680" i="5"/>
  <c r="C2707" i="5"/>
  <c r="C2713" i="5"/>
  <c r="C2754" i="5"/>
  <c r="C2756" i="5"/>
  <c r="C2758" i="5"/>
  <c r="C2806" i="5"/>
  <c r="C2808" i="5"/>
  <c r="C2835" i="5"/>
  <c r="C2841" i="5"/>
  <c r="C2882" i="5"/>
  <c r="C2884" i="5"/>
  <c r="C2886" i="5"/>
  <c r="C2934" i="5"/>
  <c r="C2936" i="5"/>
  <c r="C2963" i="5"/>
  <c r="C2969" i="5"/>
  <c r="C3010" i="5"/>
  <c r="C3012" i="5"/>
  <c r="C3014" i="5"/>
  <c r="C3067" i="5"/>
  <c r="C3096" i="5"/>
  <c r="C3109" i="5"/>
  <c r="C3203" i="5"/>
  <c r="C3205" i="5"/>
  <c r="C3230" i="5"/>
  <c r="C3234" i="5"/>
  <c r="C3242" i="5"/>
  <c r="C3259" i="5"/>
  <c r="C3549" i="5"/>
  <c r="C3585" i="5"/>
  <c r="C3866" i="5"/>
  <c r="C3945" i="5"/>
  <c r="C3947" i="5"/>
  <c r="C3955" i="5"/>
  <c r="C4061" i="5"/>
  <c r="C2253" i="5"/>
  <c r="C2564" i="5"/>
  <c r="C2566" i="5"/>
  <c r="C2614" i="5"/>
  <c r="C2616" i="5"/>
  <c r="C2643" i="5"/>
  <c r="C2649" i="5"/>
  <c r="C2690" i="5"/>
  <c r="C2692" i="5"/>
  <c r="C2694" i="5"/>
  <c r="C2742" i="5"/>
  <c r="C2744" i="5"/>
  <c r="C2771" i="5"/>
  <c r="C2777" i="5"/>
  <c r="C2818" i="5"/>
  <c r="C2820" i="5"/>
  <c r="C2822" i="5"/>
  <c r="C2870" i="5"/>
  <c r="C2872" i="5"/>
  <c r="C2899" i="5"/>
  <c r="C2905" i="5"/>
  <c r="C2946" i="5"/>
  <c r="C2948" i="5"/>
  <c r="C2950" i="5"/>
  <c r="C2998" i="5"/>
  <c r="C3000" i="5"/>
  <c r="C3027" i="5"/>
  <c r="C3033" i="5"/>
  <c r="C3050" i="5"/>
  <c r="C3124" i="5"/>
  <c r="C3126" i="5"/>
  <c r="C3128" i="5"/>
  <c r="C3130" i="5"/>
  <c r="C3132" i="5"/>
  <c r="C3186" i="5"/>
  <c r="C3196" i="5"/>
  <c r="C3280" i="5"/>
  <c r="C3309" i="5"/>
  <c r="C3311" i="5"/>
  <c r="C3317" i="5"/>
  <c r="C3319" i="5"/>
  <c r="C3656" i="5"/>
  <c r="C3658" i="5"/>
  <c r="C3664" i="5"/>
  <c r="C3666" i="5"/>
  <c r="C2121" i="5"/>
  <c r="C2129" i="5"/>
  <c r="C2142" i="5"/>
  <c r="C2149" i="5"/>
  <c r="C2232" i="5"/>
  <c r="C2235" i="5"/>
  <c r="C2242" i="5"/>
  <c r="C2244" i="5"/>
  <c r="C2246" i="5"/>
  <c r="C2271" i="5"/>
  <c r="C2282" i="5"/>
  <c r="C2284" i="5"/>
  <c r="C2299" i="5"/>
  <c r="C2334" i="5"/>
  <c r="C2341" i="5"/>
  <c r="C2427" i="5"/>
  <c r="C2462" i="5"/>
  <c r="C2469" i="5"/>
  <c r="C2555" i="5"/>
  <c r="C3731" i="5"/>
  <c r="C1947" i="5"/>
  <c r="C1954" i="5"/>
  <c r="C1956" i="5"/>
  <c r="C1965" i="5"/>
  <c r="C2006" i="5"/>
  <c r="C2008" i="5"/>
  <c r="C2011" i="5"/>
  <c r="C2018" i="5"/>
  <c r="C2029" i="5"/>
  <c r="C2035" i="5"/>
  <c r="C2070" i="5"/>
  <c r="C2072" i="5"/>
  <c r="C2075" i="5"/>
  <c r="C2082" i="5"/>
  <c r="C2084" i="5"/>
  <c r="C2093" i="5"/>
  <c r="C2099" i="5"/>
  <c r="C2134" i="5"/>
  <c r="C2136" i="5"/>
  <c r="C2139" i="5"/>
  <c r="C2146" i="5"/>
  <c r="C2148" i="5"/>
  <c r="C2157" i="5"/>
  <c r="C2163" i="5"/>
  <c r="C2198" i="5"/>
  <c r="C2200" i="5"/>
  <c r="C2203" i="5"/>
  <c r="C2210" i="5"/>
  <c r="C2212" i="5"/>
  <c r="C2221" i="5"/>
  <c r="C2227" i="5"/>
  <c r="C2262" i="5"/>
  <c r="C2264" i="5"/>
  <c r="C2267" i="5"/>
  <c r="C2274" i="5"/>
  <c r="C2276" i="5"/>
  <c r="C2285" i="5"/>
  <c r="C2291" i="5"/>
  <c r="C2326" i="5"/>
  <c r="C2328" i="5"/>
  <c r="C2331" i="5"/>
  <c r="C2338" i="5"/>
  <c r="C2340" i="5"/>
  <c r="C2349" i="5"/>
  <c r="C2355" i="5"/>
  <c r="C2390" i="5"/>
  <c r="C2392" i="5"/>
  <c r="C2395" i="5"/>
  <c r="C2402" i="5"/>
  <c r="C2404" i="5"/>
  <c r="C2413" i="5"/>
  <c r="C2419" i="5"/>
  <c r="C2454" i="5"/>
  <c r="C2456" i="5"/>
  <c r="C2459" i="5"/>
  <c r="C2466" i="5"/>
  <c r="C2468" i="5"/>
  <c r="C2477" i="5"/>
  <c r="C2483" i="5"/>
  <c r="C2518" i="5"/>
  <c r="C2520" i="5"/>
  <c r="C2523" i="5"/>
  <c r="C2530" i="5"/>
  <c r="C2532" i="5"/>
  <c r="C2541" i="5"/>
  <c r="C2547" i="5"/>
  <c r="C2582" i="5"/>
  <c r="C2584" i="5"/>
  <c r="C2587" i="5"/>
  <c r="C2594" i="5"/>
  <c r="C2596" i="5"/>
  <c r="C2605" i="5"/>
  <c r="C2611" i="5"/>
  <c r="C2646" i="5"/>
  <c r="C2648" i="5"/>
  <c r="C2651" i="5"/>
  <c r="C2658" i="5"/>
  <c r="C2660" i="5"/>
  <c r="C2669" i="5"/>
  <c r="C2675" i="5"/>
  <c r="C2710" i="5"/>
  <c r="C2712" i="5"/>
  <c r="C2715" i="5"/>
  <c r="C2722" i="5"/>
  <c r="C2724" i="5"/>
  <c r="C2733" i="5"/>
  <c r="C2739" i="5"/>
  <c r="C2774" i="5"/>
  <c r="C2776" i="5"/>
  <c r="C2779" i="5"/>
  <c r="C2786" i="5"/>
  <c r="C2788" i="5"/>
  <c r="C2797" i="5"/>
  <c r="C2803" i="5"/>
  <c r="C2838" i="5"/>
  <c r="C2840" i="5"/>
  <c r="C2843" i="5"/>
  <c r="C2850" i="5"/>
  <c r="C2852" i="5"/>
  <c r="C2861" i="5"/>
  <c r="C2867" i="5"/>
  <c r="C2902" i="5"/>
  <c r="C2904" i="5"/>
  <c r="C2907" i="5"/>
  <c r="C2914" i="5"/>
  <c r="C2916" i="5"/>
  <c r="C2925" i="5"/>
  <c r="C2931" i="5"/>
  <c r="C2966" i="5"/>
  <c r="C2968" i="5"/>
  <c r="C2971" i="5"/>
  <c r="C2978" i="5"/>
  <c r="C2980" i="5"/>
  <c r="C2989" i="5"/>
  <c r="C2995" i="5"/>
  <c r="C3032" i="5"/>
  <c r="C3039" i="5"/>
  <c r="C3041" i="5"/>
  <c r="C3047" i="5"/>
  <c r="C3049" i="5"/>
  <c r="C3062" i="5"/>
  <c r="C3066" i="5"/>
  <c r="C3077" i="5"/>
  <c r="C3089" i="5"/>
  <c r="C3091" i="5"/>
  <c r="C3095" i="5"/>
  <c r="C3106" i="5"/>
  <c r="C3110" i="5"/>
  <c r="C3112" i="5"/>
  <c r="C3114" i="5"/>
  <c r="C3142" i="5"/>
  <c r="C3158" i="5"/>
  <c r="C3164" i="5"/>
  <c r="C3170" i="5"/>
  <c r="C3172" i="5"/>
  <c r="C3175" i="5"/>
  <c r="C3179" i="5"/>
  <c r="C3197" i="5"/>
  <c r="C3204" i="5"/>
  <c r="C3207" i="5"/>
  <c r="C3211" i="5"/>
  <c r="C3333" i="5"/>
  <c r="C3335" i="5"/>
  <c r="C3337" i="5"/>
  <c r="C3339" i="5"/>
  <c r="C3352" i="5"/>
  <c r="C3366" i="5"/>
  <c r="C3389" i="5"/>
  <c r="C3401" i="5"/>
  <c r="C3403" i="5"/>
  <c r="C3405" i="5"/>
  <c r="C3409" i="5"/>
  <c r="C3420" i="5"/>
  <c r="C3430" i="5"/>
  <c r="C3455" i="5"/>
  <c r="C3462" i="5"/>
  <c r="C3487" i="5"/>
  <c r="C3489" i="5"/>
  <c r="C3493" i="5"/>
  <c r="C3495" i="5"/>
  <c r="C3516" i="5"/>
  <c r="C3570" i="5"/>
  <c r="C3572" i="5"/>
  <c r="C3602" i="5"/>
  <c r="C3604" i="5"/>
  <c r="C3637" i="5"/>
  <c r="C3716" i="5"/>
  <c r="C3785" i="5"/>
  <c r="C3787" i="5"/>
  <c r="C3791" i="5"/>
  <c r="C3797" i="5"/>
  <c r="C3801" i="5"/>
  <c r="C3803" i="5"/>
  <c r="C3839" i="5"/>
  <c r="C3994" i="5"/>
  <c r="C2286" i="5"/>
  <c r="C2288" i="5"/>
  <c r="C2311" i="5"/>
  <c r="C2313" i="5"/>
  <c r="C2321" i="5"/>
  <c r="C2335" i="5"/>
  <c r="C2346" i="5"/>
  <c r="C2348" i="5"/>
  <c r="C2350" i="5"/>
  <c r="C2352" i="5"/>
  <c r="C2375" i="5"/>
  <c r="C2377" i="5"/>
  <c r="C2385" i="5"/>
  <c r="C2399" i="5"/>
  <c r="C2410" i="5"/>
  <c r="C2412" i="5"/>
  <c r="C2414" i="5"/>
  <c r="C2416" i="5"/>
  <c r="C2439" i="5"/>
  <c r="C2441" i="5"/>
  <c r="C2449" i="5"/>
  <c r="C2463" i="5"/>
  <c r="C2474" i="5"/>
  <c r="C2476" i="5"/>
  <c r="C2478" i="5"/>
  <c r="C2480" i="5"/>
  <c r="C2503" i="5"/>
  <c r="C2505" i="5"/>
  <c r="C2513" i="5"/>
  <c r="C2527" i="5"/>
  <c r="C2538" i="5"/>
  <c r="C2540" i="5"/>
  <c r="C2542" i="5"/>
  <c r="C2544" i="5"/>
  <c r="C2567" i="5"/>
  <c r="C2569" i="5"/>
  <c r="C2577" i="5"/>
  <c r="C2591" i="5"/>
  <c r="C2602" i="5"/>
  <c r="C2604" i="5"/>
  <c r="C2606" i="5"/>
  <c r="C2608" i="5"/>
  <c r="C2631" i="5"/>
  <c r="C2633" i="5"/>
  <c r="C2641" i="5"/>
  <c r="C2655" i="5"/>
  <c r="C2666" i="5"/>
  <c r="C2668" i="5"/>
  <c r="C2670" i="5"/>
  <c r="C2672" i="5"/>
  <c r="C2695" i="5"/>
  <c r="C2697" i="5"/>
  <c r="C2705" i="5"/>
  <c r="C2719" i="5"/>
  <c r="C2730" i="5"/>
  <c r="C2732" i="5"/>
  <c r="C2734" i="5"/>
  <c r="C2736" i="5"/>
  <c r="C2759" i="5"/>
  <c r="C2761" i="5"/>
  <c r="C2769" i="5"/>
  <c r="C2783" i="5"/>
  <c r="C2796" i="5"/>
  <c r="C2798" i="5"/>
  <c r="C2800" i="5"/>
  <c r="C2823" i="5"/>
  <c r="C2825" i="5"/>
  <c r="C2847" i="5"/>
  <c r="C2860" i="5"/>
  <c r="C2862" i="5"/>
  <c r="C2864" i="5"/>
  <c r="C2887" i="5"/>
  <c r="C2889" i="5"/>
  <c r="C2911" i="5"/>
  <c r="C2924" i="5"/>
  <c r="C2926" i="5"/>
  <c r="C2928" i="5"/>
  <c r="C2951" i="5"/>
  <c r="C2953" i="5"/>
  <c r="C2975" i="5"/>
  <c r="C2988" i="5"/>
  <c r="C2990" i="5"/>
  <c r="C2992" i="5"/>
  <c r="C3015" i="5"/>
  <c r="C3017" i="5"/>
  <c r="C3034" i="5"/>
  <c r="C3059" i="5"/>
  <c r="C3063" i="5"/>
  <c r="C3074" i="5"/>
  <c r="C3078" i="5"/>
  <c r="C3080" i="5"/>
  <c r="C3086" i="5"/>
  <c r="C3088" i="5"/>
  <c r="C3099" i="5"/>
  <c r="C3133" i="5"/>
  <c r="C3135" i="5"/>
  <c r="C3139" i="5"/>
  <c r="C3141" i="5"/>
  <c r="C3153" i="5"/>
  <c r="C3155" i="5"/>
  <c r="C3165" i="5"/>
  <c r="C3182" i="5"/>
  <c r="C3201" i="5"/>
  <c r="C3216" i="5"/>
  <c r="C3224" i="5"/>
  <c r="C3253" i="5"/>
  <c r="C3264" i="5"/>
  <c r="C3272" i="5"/>
  <c r="C3291" i="5"/>
  <c r="C3295" i="5"/>
  <c r="C3299" i="5"/>
  <c r="C3301" i="5"/>
  <c r="C3330" i="5"/>
  <c r="C3368" i="5"/>
  <c r="C3378" i="5"/>
  <c r="C3380" i="5"/>
  <c r="C3384" i="5"/>
  <c r="C3699" i="5"/>
  <c r="C3701" i="5"/>
  <c r="C3766" i="5"/>
  <c r="C3768" i="5"/>
  <c r="C3776" i="5"/>
  <c r="C3903" i="5"/>
  <c r="C3962" i="5"/>
  <c r="C4045" i="5"/>
  <c r="C4085" i="5"/>
  <c r="C4149" i="5"/>
  <c r="C4213" i="5"/>
  <c r="C4102" i="5"/>
  <c r="C4134" i="5"/>
  <c r="C4166" i="5"/>
  <c r="C4198" i="5"/>
  <c r="C4230" i="5"/>
  <c r="C4279" i="5"/>
  <c r="C4281" i="5"/>
  <c r="C4283" i="5"/>
  <c r="C4285" i="5"/>
  <c r="C4287" i="5"/>
  <c r="C4375" i="5"/>
  <c r="C4377" i="5"/>
  <c r="C4379" i="5"/>
  <c r="C4381" i="5"/>
  <c r="C4383" i="5"/>
  <c r="C4439" i="5"/>
  <c r="C4441" i="5"/>
  <c r="C4443" i="5"/>
  <c r="C4445" i="5"/>
  <c r="C4447" i="5"/>
  <c r="C4498" i="5"/>
  <c r="C4505" i="5"/>
  <c r="C3231" i="5"/>
  <c r="C3237" i="5"/>
  <c r="C3239" i="5"/>
  <c r="C3245" i="5"/>
  <c r="C3250" i="5"/>
  <c r="C3260" i="5"/>
  <c r="C3271" i="5"/>
  <c r="C3286" i="5"/>
  <c r="C3294" i="5"/>
  <c r="C3298" i="5"/>
  <c r="C3308" i="5"/>
  <c r="C3316" i="5"/>
  <c r="C3332" i="5"/>
  <c r="C3346" i="5"/>
  <c r="C3351" i="5"/>
  <c r="C3363" i="5"/>
  <c r="C3369" i="5"/>
  <c r="C3371" i="5"/>
  <c r="C3373" i="5"/>
  <c r="C3377" i="5"/>
  <c r="C3388" i="5"/>
  <c r="C3410" i="5"/>
  <c r="C3412" i="5"/>
  <c r="C3421" i="5"/>
  <c r="C3429" i="5"/>
  <c r="C3431" i="5"/>
  <c r="C3433" i="5"/>
  <c r="C3435" i="5"/>
  <c r="C3440" i="5"/>
  <c r="C3448" i="5"/>
  <c r="C3457" i="5"/>
  <c r="C3461" i="5"/>
  <c r="C3463" i="5"/>
  <c r="C3465" i="5"/>
  <c r="C3467" i="5"/>
  <c r="C3472" i="5"/>
  <c r="C3480" i="5"/>
  <c r="C3492" i="5"/>
  <c r="C3494" i="5"/>
  <c r="C3505" i="5"/>
  <c r="C3519" i="5"/>
  <c r="C3523" i="5"/>
  <c r="C3525" i="5"/>
  <c r="C3528" i="5"/>
  <c r="C3536" i="5"/>
  <c r="C3555" i="5"/>
  <c r="C3569" i="5"/>
  <c r="C3580" i="5"/>
  <c r="C3586" i="5"/>
  <c r="C3601" i="5"/>
  <c r="C3612" i="5"/>
  <c r="C3638" i="5"/>
  <c r="C3640" i="5"/>
  <c r="C3657" i="5"/>
  <c r="C3659" i="5"/>
  <c r="C3661" i="5"/>
  <c r="C3663" i="5"/>
  <c r="C3665" i="5"/>
  <c r="C3667" i="5"/>
  <c r="C3669" i="5"/>
  <c r="C3676" i="5"/>
  <c r="C3680" i="5"/>
  <c r="C3698" i="5"/>
  <c r="C3703" i="5"/>
  <c r="C3717" i="5"/>
  <c r="C3732" i="5"/>
  <c r="C3739" i="5"/>
  <c r="C3753" i="5"/>
  <c r="C3755" i="5"/>
  <c r="C3757" i="5"/>
  <c r="C3761" i="5"/>
  <c r="C3773" i="5"/>
  <c r="C3786" i="5"/>
  <c r="C3792" i="5"/>
  <c r="C3794" i="5"/>
  <c r="C3800" i="5"/>
  <c r="C3802" i="5"/>
  <c r="C3816" i="5"/>
  <c r="C3820" i="5"/>
  <c r="C3832" i="5"/>
  <c r="C3836" i="5"/>
  <c r="C3849" i="5"/>
  <c r="C3857" i="5"/>
  <c r="C3859" i="5"/>
  <c r="C3861" i="5"/>
  <c r="C3867" i="5"/>
  <c r="C3872" i="5"/>
  <c r="C3876" i="5"/>
  <c r="C3884" i="5"/>
  <c r="C3892" i="5"/>
  <c r="C3896" i="5"/>
  <c r="C3940" i="5"/>
  <c r="C3944" i="5"/>
  <c r="C3952" i="5"/>
  <c r="C3954" i="5"/>
  <c r="C3961" i="5"/>
  <c r="C3968" i="5"/>
  <c r="C3978" i="5"/>
  <c r="C4015" i="5"/>
  <c r="C4019" i="5"/>
  <c r="C4036" i="5"/>
  <c r="C4040" i="5"/>
  <c r="C4052" i="5"/>
  <c r="C4056" i="5"/>
  <c r="C4058" i="5"/>
  <c r="C4063" i="5"/>
  <c r="C4065" i="5"/>
  <c r="C4067" i="5"/>
  <c r="C4076" i="5"/>
  <c r="C4080" i="5"/>
  <c r="C4104" i="5"/>
  <c r="C4108" i="5"/>
  <c r="C4112" i="5"/>
  <c r="C4136" i="5"/>
  <c r="C4140" i="5"/>
  <c r="C4144" i="5"/>
  <c r="C4168" i="5"/>
  <c r="C4172" i="5"/>
  <c r="C4176" i="5"/>
  <c r="C4200" i="5"/>
  <c r="C4204" i="5"/>
  <c r="C4208" i="5"/>
  <c r="C4232" i="5"/>
  <c r="C4236" i="5"/>
  <c r="C4240" i="5"/>
  <c r="C4294" i="5"/>
  <c r="C4343" i="5"/>
  <c r="C4345" i="5"/>
  <c r="C4347" i="5"/>
  <c r="C4349" i="5"/>
  <c r="C4351" i="5"/>
  <c r="C4407" i="5"/>
  <c r="C4409" i="5"/>
  <c r="C4411" i="5"/>
  <c r="C4413" i="5"/>
  <c r="C4415" i="5"/>
  <c r="C4471" i="5"/>
  <c r="C4473" i="5"/>
  <c r="C4475" i="5"/>
  <c r="C4477" i="5"/>
  <c r="C4479" i="5"/>
  <c r="C4518" i="5"/>
  <c r="C4520" i="5"/>
  <c r="C3506" i="5"/>
  <c r="C3508" i="5"/>
  <c r="C3529" i="5"/>
  <c r="C3531" i="5"/>
  <c r="C3533" i="5"/>
  <c r="C3543" i="5"/>
  <c r="C3558" i="5"/>
  <c r="C3560" i="5"/>
  <c r="C3581" i="5"/>
  <c r="C3583" i="5"/>
  <c r="C3590" i="5"/>
  <c r="C3592" i="5"/>
  <c r="C3613" i="5"/>
  <c r="C3615" i="5"/>
  <c r="C3617" i="5"/>
  <c r="C3621" i="5"/>
  <c r="C3650" i="5"/>
  <c r="C3673" i="5"/>
  <c r="C3675" i="5"/>
  <c r="C3687" i="5"/>
  <c r="C3744" i="5"/>
  <c r="C3746" i="5"/>
  <c r="C3750" i="5"/>
  <c r="C3779" i="5"/>
  <c r="C3810" i="5"/>
  <c r="C3817" i="5"/>
  <c r="C3819" i="5"/>
  <c r="C3825" i="5"/>
  <c r="C3850" i="5"/>
  <c r="C3873" i="5"/>
  <c r="C3875" i="5"/>
  <c r="C3879" i="5"/>
  <c r="C3881" i="5"/>
  <c r="C3883" i="5"/>
  <c r="C3893" i="5"/>
  <c r="C3895" i="5"/>
  <c r="C3897" i="5"/>
  <c r="C3904" i="5"/>
  <c r="C3937" i="5"/>
  <c r="C3939" i="5"/>
  <c r="C4008" i="5"/>
  <c r="C4018" i="5"/>
  <c r="C4033" i="5"/>
  <c r="C4035" i="5"/>
  <c r="C4037" i="5"/>
  <c r="C4039" i="5"/>
  <c r="C4041" i="5"/>
  <c r="C4043" i="5"/>
  <c r="C4046" i="5"/>
  <c r="C4049" i="5"/>
  <c r="C4051" i="5"/>
  <c r="C4053" i="5"/>
  <c r="C4073" i="5"/>
  <c r="C4075" i="5"/>
  <c r="C4105" i="5"/>
  <c r="C4107" i="5"/>
  <c r="C4109" i="5"/>
  <c r="C4111" i="5"/>
  <c r="C4137" i="5"/>
  <c r="C4139" i="5"/>
  <c r="C4141" i="5"/>
  <c r="C4143" i="5"/>
  <c r="C4169" i="5"/>
  <c r="C4171" i="5"/>
  <c r="C4173" i="5"/>
  <c r="C4175" i="5"/>
  <c r="C4201" i="5"/>
  <c r="C4203" i="5"/>
  <c r="C4205" i="5"/>
  <c r="C4207" i="5"/>
  <c r="C4233" i="5"/>
  <c r="C4235" i="5"/>
  <c r="C4262" i="5"/>
  <c r="C4311" i="5"/>
  <c r="C4313" i="5"/>
  <c r="C4315" i="5"/>
  <c r="C4317" i="5"/>
  <c r="C4319" i="5"/>
  <c r="C4535" i="5"/>
  <c r="C4541" i="5"/>
  <c r="C4543" i="5"/>
  <c r="C4550" i="5"/>
  <c r="C4552" i="5"/>
  <c r="C4574" i="5"/>
  <c r="C4576" i="5"/>
  <c r="C4578" i="5"/>
  <c r="C4580" i="5"/>
  <c r="C4589" i="5"/>
  <c r="C4638" i="5"/>
  <c r="C4640" i="5"/>
  <c r="C4642" i="5"/>
  <c r="C4644" i="5"/>
  <c r="C4669" i="5"/>
  <c r="C4734" i="5"/>
  <c r="C4736" i="5"/>
  <c r="C4774" i="5"/>
  <c r="C4776" i="5"/>
  <c r="C4237" i="5"/>
  <c r="C4239" i="5"/>
  <c r="C4265" i="5"/>
  <c r="C4267" i="5"/>
  <c r="C4269" i="5"/>
  <c r="C4271" i="5"/>
  <c r="C4297" i="5"/>
  <c r="C4299" i="5"/>
  <c r="C4301" i="5"/>
  <c r="C4303" i="5"/>
  <c r="C4310" i="5"/>
  <c r="C4329" i="5"/>
  <c r="C4331" i="5"/>
  <c r="C4333" i="5"/>
  <c r="C4335" i="5"/>
  <c r="C4342" i="5"/>
  <c r="C4361" i="5"/>
  <c r="C4363" i="5"/>
  <c r="C4365" i="5"/>
  <c r="C4367" i="5"/>
  <c r="C4374" i="5"/>
  <c r="C4393" i="5"/>
  <c r="C4395" i="5"/>
  <c r="C4397" i="5"/>
  <c r="C4399" i="5"/>
  <c r="C4406" i="5"/>
  <c r="C4425" i="5"/>
  <c r="C4427" i="5"/>
  <c r="C4429" i="5"/>
  <c r="C4431" i="5"/>
  <c r="C4438" i="5"/>
  <c r="C4457" i="5"/>
  <c r="C4459" i="5"/>
  <c r="C4461" i="5"/>
  <c r="C4463" i="5"/>
  <c r="C4470" i="5"/>
  <c r="C4489" i="5"/>
  <c r="C4491" i="5"/>
  <c r="C4493" i="5"/>
  <c r="C4495" i="5"/>
  <c r="C4502" i="5"/>
  <c r="C4504" i="5"/>
  <c r="C4524" i="5"/>
  <c r="C4538" i="5"/>
  <c r="C4556" i="5"/>
  <c r="C4573" i="5"/>
  <c r="C4590" i="5"/>
  <c r="C4592" i="5"/>
  <c r="C4625" i="5"/>
  <c r="C4631" i="5"/>
  <c r="C4637" i="5"/>
  <c r="C4670" i="5"/>
  <c r="C4672" i="5"/>
  <c r="C4674" i="5"/>
  <c r="C4676" i="5"/>
  <c r="C4733" i="5"/>
  <c r="C4781" i="5"/>
  <c r="C4783" i="5"/>
  <c r="C4833" i="5"/>
  <c r="C4850" i="5"/>
  <c r="C4358" i="5"/>
  <c r="C4390" i="5"/>
  <c r="C4422" i="5"/>
  <c r="C4454" i="5"/>
  <c r="C4486" i="5"/>
  <c r="C4525" i="5"/>
  <c r="C4527" i="5"/>
  <c r="C4557" i="5"/>
  <c r="C4559" i="5"/>
  <c r="C4583" i="5"/>
  <c r="C4600" i="5"/>
  <c r="C4602" i="5"/>
  <c r="C4682" i="5"/>
  <c r="C4693" i="5"/>
  <c r="C4703" i="5"/>
  <c r="C4709" i="5"/>
  <c r="C4719" i="5"/>
  <c r="C4726" i="5"/>
  <c r="C4791" i="5"/>
  <c r="C4799" i="5"/>
  <c r="C4806" i="5"/>
  <c r="C4808" i="5"/>
  <c r="C4810" i="5"/>
  <c r="C4876" i="5"/>
  <c r="C4942" i="5"/>
  <c r="C5020" i="5"/>
  <c r="C5873" i="5"/>
  <c r="C5875" i="5"/>
  <c r="C5879" i="5"/>
  <c r="C5884" i="5"/>
  <c r="C5888" i="5"/>
  <c r="C5892" i="5"/>
  <c r="C5953" i="5"/>
  <c r="C5955" i="5"/>
  <c r="C5977" i="5"/>
  <c r="C5996" i="5"/>
  <c r="C5998" i="5"/>
  <c r="C6006" i="5"/>
  <c r="C6034" i="5"/>
  <c r="C6036" i="5"/>
  <c r="C6038" i="5"/>
  <c r="C6101" i="5"/>
  <c r="C6107" i="5"/>
  <c r="C6113" i="5"/>
  <c r="C6150" i="5"/>
  <c r="C6152" i="5"/>
  <c r="C4577" i="5"/>
  <c r="C4593" i="5"/>
  <c r="C4597" i="5"/>
  <c r="C4604" i="5"/>
  <c r="C4634" i="5"/>
  <c r="C4641" i="5"/>
  <c r="C4647" i="5"/>
  <c r="C4673" i="5"/>
  <c r="C4679" i="5"/>
  <c r="C4694" i="5"/>
  <c r="C4696" i="5"/>
  <c r="C4698" i="5"/>
  <c r="C4710" i="5"/>
  <c r="C4712" i="5"/>
  <c r="C4714" i="5"/>
  <c r="C4730" i="5"/>
  <c r="C4737" i="5"/>
  <c r="C4741" i="5"/>
  <c r="C4749" i="5"/>
  <c r="C4751" i="5"/>
  <c r="C4758" i="5"/>
  <c r="C4760" i="5"/>
  <c r="C4780" i="5"/>
  <c r="C4792" i="5"/>
  <c r="C4794" i="5"/>
  <c r="C4812" i="5"/>
  <c r="C4868" i="5"/>
  <c r="C4870" i="5"/>
  <c r="C4872" i="5"/>
  <c r="C4874" i="5"/>
  <c r="C4900" i="5"/>
  <c r="C4902" i="5"/>
  <c r="C4904" i="5"/>
  <c r="C4932" i="5"/>
  <c r="C4934" i="5"/>
  <c r="C4936" i="5"/>
  <c r="C4938" i="5"/>
  <c r="C4940" i="5"/>
  <c r="C4958" i="5"/>
  <c r="C4974" i="5"/>
  <c r="C4976" i="5"/>
  <c r="C4978" i="5"/>
  <c r="C4980" i="5"/>
  <c r="C4982" i="5"/>
  <c r="C4984" i="5"/>
  <c r="C5014" i="5"/>
  <c r="C5016" i="5"/>
  <c r="C5018" i="5"/>
  <c r="C5029" i="5"/>
  <c r="C5060" i="5"/>
  <c r="C5070" i="5"/>
  <c r="C5078" i="5"/>
  <c r="C5080" i="5"/>
  <c r="C5082" i="5"/>
  <c r="C5093" i="5"/>
  <c r="C5138" i="5"/>
  <c r="C5140" i="5"/>
  <c r="C5144" i="5"/>
  <c r="C5146" i="5"/>
  <c r="C5148" i="5"/>
  <c r="C5154" i="5"/>
  <c r="C5157" i="5"/>
  <c r="C5200" i="5"/>
  <c r="C5208" i="5"/>
  <c r="C5210" i="5"/>
  <c r="C5212" i="5"/>
  <c r="C5218" i="5"/>
  <c r="C5221" i="5"/>
  <c r="C5229" i="5"/>
  <c r="C5264" i="5"/>
  <c r="C5276" i="5"/>
  <c r="C5282" i="5"/>
  <c r="C5287" i="5"/>
  <c r="C5299" i="5"/>
  <c r="C5301" i="5"/>
  <c r="C5308" i="5"/>
  <c r="C5316" i="5"/>
  <c r="C5336" i="5"/>
  <c r="C5345" i="5"/>
  <c r="C5353" i="5"/>
  <c r="C5355" i="5"/>
  <c r="C5357" i="5"/>
  <c r="C5376" i="5"/>
  <c r="C5378" i="5"/>
  <c r="C5384" i="5"/>
  <c r="C5386" i="5"/>
  <c r="C5395" i="5"/>
  <c r="C5412" i="5"/>
  <c r="C5416" i="5"/>
  <c r="C5437" i="5"/>
  <c r="C5447" i="5"/>
  <c r="C5457" i="5"/>
  <c r="C5461" i="5"/>
  <c r="C5469" i="5"/>
  <c r="C5482" i="5"/>
  <c r="C5488" i="5"/>
  <c r="C5505" i="5"/>
  <c r="C5507" i="5"/>
  <c r="C5513" i="5"/>
  <c r="C5515" i="5"/>
  <c r="C5520" i="5"/>
  <c r="C5532" i="5"/>
  <c r="C5538" i="5"/>
  <c r="C5543" i="5"/>
  <c r="C5551" i="5"/>
  <c r="C5559" i="5"/>
  <c r="C5561" i="5"/>
  <c r="C5563" i="5"/>
  <c r="C5565" i="5"/>
  <c r="C5569" i="5"/>
  <c r="C5571" i="5"/>
  <c r="C5594" i="5"/>
  <c r="C5602" i="5"/>
  <c r="C5621" i="5"/>
  <c r="C5631" i="5"/>
  <c r="C5663" i="5"/>
  <c r="C5695" i="5"/>
  <c r="C5727" i="5"/>
  <c r="C5759" i="5"/>
  <c r="C5782" i="5"/>
  <c r="C5841" i="5"/>
  <c r="C5843" i="5"/>
  <c r="C5847" i="5"/>
  <c r="C5914" i="5"/>
  <c r="C5979" i="5"/>
  <c r="C5985" i="5"/>
  <c r="C6027" i="5"/>
  <c r="C6046" i="5"/>
  <c r="C6057" i="5"/>
  <c r="C6067" i="5"/>
  <c r="C6074" i="5"/>
  <c r="C6076" i="5"/>
  <c r="C6137" i="5"/>
  <c r="C6187" i="5"/>
  <c r="C6204" i="5"/>
  <c r="C4852" i="5"/>
  <c r="C4854" i="5"/>
  <c r="C4856" i="5"/>
  <c r="C4882" i="5"/>
  <c r="C4884" i="5"/>
  <c r="C4886" i="5"/>
  <c r="C4888" i="5"/>
  <c r="C4890" i="5"/>
  <c r="C4914" i="5"/>
  <c r="C4916" i="5"/>
  <c r="C4918" i="5"/>
  <c r="C4920" i="5"/>
  <c r="C4950" i="5"/>
  <c r="C4952" i="5"/>
  <c r="C4954" i="5"/>
  <c r="C4957" i="5"/>
  <c r="C4965" i="5"/>
  <c r="C4998" i="5"/>
  <c r="C5000" i="5"/>
  <c r="C5002" i="5"/>
  <c r="C5004" i="5"/>
  <c r="C5022" i="5"/>
  <c r="C5038" i="5"/>
  <c r="C5040" i="5"/>
  <c r="C5042" i="5"/>
  <c r="C5044" i="5"/>
  <c r="C5046" i="5"/>
  <c r="C5048" i="5"/>
  <c r="C5050" i="5"/>
  <c r="C5061" i="5"/>
  <c r="C5069" i="5"/>
  <c r="C5086" i="5"/>
  <c r="C5102" i="5"/>
  <c r="C5104" i="5"/>
  <c r="C5106" i="5"/>
  <c r="C5108" i="5"/>
  <c r="C5110" i="5"/>
  <c r="C5112" i="5"/>
  <c r="C5114" i="5"/>
  <c r="C5118" i="5"/>
  <c r="C5120" i="5"/>
  <c r="C5122" i="5"/>
  <c r="C5125" i="5"/>
  <c r="C5170" i="5"/>
  <c r="C5172" i="5"/>
  <c r="C5178" i="5"/>
  <c r="C5180" i="5"/>
  <c r="C5186" i="5"/>
  <c r="C5189" i="5"/>
  <c r="C5197" i="5"/>
  <c r="C5232" i="5"/>
  <c r="C5240" i="5"/>
  <c r="C5242" i="5"/>
  <c r="C5244" i="5"/>
  <c r="C5250" i="5"/>
  <c r="C5253" i="5"/>
  <c r="C5261" i="5"/>
  <c r="C5267" i="5"/>
  <c r="C5284" i="5"/>
  <c r="C5288" i="5"/>
  <c r="C5309" i="5"/>
  <c r="C5319" i="5"/>
  <c r="C5329" i="5"/>
  <c r="C5333" i="5"/>
  <c r="C5341" i="5"/>
  <c r="C5354" i="5"/>
  <c r="C5360" i="5"/>
  <c r="C5377" i="5"/>
  <c r="C5379" i="5"/>
  <c r="C5385" i="5"/>
  <c r="C5387" i="5"/>
  <c r="C5392" i="5"/>
  <c r="C5404" i="5"/>
  <c r="C5410" i="5"/>
  <c r="C5415" i="5"/>
  <c r="C5427" i="5"/>
  <c r="C5429" i="5"/>
  <c r="C5436" i="5"/>
  <c r="C5444" i="5"/>
  <c r="C5464" i="5"/>
  <c r="C5473" i="5"/>
  <c r="C5481" i="5"/>
  <c r="C5483" i="5"/>
  <c r="C5485" i="5"/>
  <c r="C5504" i="5"/>
  <c r="C5506" i="5"/>
  <c r="C5512" i="5"/>
  <c r="C5514" i="5"/>
  <c r="C5523" i="5"/>
  <c r="C5540" i="5"/>
  <c r="C5544" i="5"/>
  <c r="C5562" i="5"/>
  <c r="C5570" i="5"/>
  <c r="C5583" i="5"/>
  <c r="C5591" i="5"/>
  <c r="C5593" i="5"/>
  <c r="C5595" i="5"/>
  <c r="C5597" i="5"/>
  <c r="C5601" i="5"/>
  <c r="C5603" i="5"/>
  <c r="C5612" i="5"/>
  <c r="C5616" i="5"/>
  <c r="C5620" i="5"/>
  <c r="C5647" i="5"/>
  <c r="C5679" i="5"/>
  <c r="C5711" i="5"/>
  <c r="C5743" i="5"/>
  <c r="C5775" i="5"/>
  <c r="C5781" i="5"/>
  <c r="C5784" i="5"/>
  <c r="C5788" i="5"/>
  <c r="C5792" i="5"/>
  <c r="C5796" i="5"/>
  <c r="C5920" i="5"/>
  <c r="C5924" i="5"/>
  <c r="C6016" i="5"/>
  <c r="C6165" i="5"/>
  <c r="C6169" i="5"/>
  <c r="C6197" i="5"/>
  <c r="C6201" i="5"/>
  <c r="C6229" i="5"/>
  <c r="C6233" i="5"/>
  <c r="C6261" i="5"/>
  <c r="C6265" i="5"/>
  <c r="C6293" i="5"/>
  <c r="C6297" i="5"/>
  <c r="C6325" i="5"/>
  <c r="C6329" i="5"/>
  <c r="C6346" i="5"/>
  <c r="C6365" i="5"/>
  <c r="C6369" i="5"/>
  <c r="C6373" i="5"/>
  <c r="C6377" i="5"/>
  <c r="C6394" i="5"/>
  <c r="C6821" i="5"/>
  <c r="C7060" i="5"/>
  <c r="C5791" i="5"/>
  <c r="C5823" i="5"/>
  <c r="C5857" i="5"/>
  <c r="C5859" i="5"/>
  <c r="C5889" i="5"/>
  <c r="C5891" i="5"/>
  <c r="C5921" i="5"/>
  <c r="C5923" i="5"/>
  <c r="C5925" i="5"/>
  <c r="C5952" i="5"/>
  <c r="C5982" i="5"/>
  <c r="C5989" i="5"/>
  <c r="C5993" i="5"/>
  <c r="C6003" i="5"/>
  <c r="C6010" i="5"/>
  <c r="C6037" i="5"/>
  <c r="C6043" i="5"/>
  <c r="C6060" i="5"/>
  <c r="C6062" i="5"/>
  <c r="C6080" i="5"/>
  <c r="C6110" i="5"/>
  <c r="C6117" i="5"/>
  <c r="C6121" i="5"/>
  <c r="C6131" i="5"/>
  <c r="C6138" i="5"/>
  <c r="C6164" i="5"/>
  <c r="C6166" i="5"/>
  <c r="C6168" i="5"/>
  <c r="C6175" i="5"/>
  <c r="C6196" i="5"/>
  <c r="C6198" i="5"/>
  <c r="C6200" i="5"/>
  <c r="C6207" i="5"/>
  <c r="C6228" i="5"/>
  <c r="C6230" i="5"/>
  <c r="C6232" i="5"/>
  <c r="C6239" i="5"/>
  <c r="C6260" i="5"/>
  <c r="C6262" i="5"/>
  <c r="C6264" i="5"/>
  <c r="C6271" i="5"/>
  <c r="C6292" i="5"/>
  <c r="C6294" i="5"/>
  <c r="C6296" i="5"/>
  <c r="C6303" i="5"/>
  <c r="C6324" i="5"/>
  <c r="C6333" i="5"/>
  <c r="C6337" i="5"/>
  <c r="C6343" i="5"/>
  <c r="C6347" i="5"/>
  <c r="C6366" i="5"/>
  <c r="C6368" i="5"/>
  <c r="C6370" i="5"/>
  <c r="C6372" i="5"/>
  <c r="C6387" i="5"/>
  <c r="C6395" i="5"/>
  <c r="C6403" i="5"/>
  <c r="C6408" i="5"/>
  <c r="C6416" i="5"/>
  <c r="C6424" i="5"/>
  <c r="C6444" i="5"/>
  <c r="C6525" i="5"/>
  <c r="C6527" i="5"/>
  <c r="C6417" i="5"/>
  <c r="C6427" i="5"/>
  <c r="C6437" i="5"/>
  <c r="C6441" i="5"/>
  <c r="C6449" i="5"/>
  <c r="C6451" i="5"/>
  <c r="C6462" i="5"/>
  <c r="C6470" i="5"/>
  <c r="C6485" i="5"/>
  <c r="C6493" i="5"/>
  <c r="C6495" i="5"/>
  <c r="C6503" i="5"/>
  <c r="C6453" i="5"/>
  <c r="C6463" i="5"/>
  <c r="C6472" i="5"/>
  <c r="C6476" i="5"/>
  <c r="C6480" i="5"/>
  <c r="C6484" i="5"/>
  <c r="C6494" i="5"/>
  <c r="C6502" i="5"/>
  <c r="C6520" i="5"/>
  <c r="C6524" i="5"/>
  <c r="C6528" i="5"/>
  <c r="C6532" i="5"/>
  <c r="C6534" i="5"/>
  <c r="C6552" i="5"/>
  <c r="C6556" i="5"/>
  <c r="C6560" i="5"/>
  <c r="C6564" i="5"/>
  <c r="C6566" i="5"/>
  <c r="C6584" i="5"/>
  <c r="C6588" i="5"/>
  <c r="C6592" i="5"/>
  <c r="C6596" i="5"/>
  <c r="C6598" i="5"/>
  <c r="C6616" i="5"/>
  <c r="C6620" i="5"/>
  <c r="C6624" i="5"/>
  <c r="C6628" i="5"/>
  <c r="C6630" i="5"/>
  <c r="C6656" i="5"/>
  <c r="C6660" i="5"/>
  <c r="C6666" i="5"/>
  <c r="C6687" i="5"/>
  <c r="C6689" i="5"/>
  <c r="C6691" i="5"/>
  <c r="C6698" i="5"/>
  <c r="C6719" i="5"/>
  <c r="C6721" i="5"/>
  <c r="C6723" i="5"/>
  <c r="C6730" i="5"/>
  <c r="C6761" i="5"/>
  <c r="C6763" i="5"/>
  <c r="C6765" i="5"/>
  <c r="C6767" i="5"/>
  <c r="C6769" i="5"/>
  <c r="C6771" i="5"/>
  <c r="C6864" i="5"/>
  <c r="C6872" i="5"/>
  <c r="C6874" i="5"/>
  <c r="C6876" i="5"/>
  <c r="C6911" i="5"/>
  <c r="C6933" i="5"/>
  <c r="C6937" i="5"/>
  <c r="C6965" i="5"/>
  <c r="C6969" i="5"/>
  <c r="C6997" i="5"/>
  <c r="C7001" i="5"/>
  <c r="C7029" i="5"/>
  <c r="C7033" i="5"/>
  <c r="C7048" i="5"/>
  <c r="C7058" i="5"/>
  <c r="C7063" i="5"/>
  <c r="C7071" i="5"/>
  <c r="C7079" i="5"/>
  <c r="C7089" i="5"/>
  <c r="C7096" i="5"/>
  <c r="C6536" i="5"/>
  <c r="C6540" i="5"/>
  <c r="C6544" i="5"/>
  <c r="C6548" i="5"/>
  <c r="C6550" i="5"/>
  <c r="C6568" i="5"/>
  <c r="C6572" i="5"/>
  <c r="C6576" i="5"/>
  <c r="C6580" i="5"/>
  <c r="C6582" i="5"/>
  <c r="C6600" i="5"/>
  <c r="C6604" i="5"/>
  <c r="C6608" i="5"/>
  <c r="C6612" i="5"/>
  <c r="C6614" i="5"/>
  <c r="C6632" i="5"/>
  <c r="C6636" i="5"/>
  <c r="C6640" i="5"/>
  <c r="C6644" i="5"/>
  <c r="C6650" i="5"/>
  <c r="C6671" i="5"/>
  <c r="C6673" i="5"/>
  <c r="C6675" i="5"/>
  <c r="C6682" i="5"/>
  <c r="C6703" i="5"/>
  <c r="C6705" i="5"/>
  <c r="C6707" i="5"/>
  <c r="C6714" i="5"/>
  <c r="C6733" i="5"/>
  <c r="C6735" i="5"/>
  <c r="C6737" i="5"/>
  <c r="C6739" i="5"/>
  <c r="C6754" i="5"/>
  <c r="C6758" i="5"/>
  <c r="C6774" i="5"/>
  <c r="C6776" i="5"/>
  <c r="C6779" i="5"/>
  <c r="C6784" i="5"/>
  <c r="C6786" i="5"/>
  <c r="C6788" i="5"/>
  <c r="C6790" i="5"/>
  <c r="C6792" i="5"/>
  <c r="C6797" i="5"/>
  <c r="C6877" i="5"/>
  <c r="C6879" i="5"/>
  <c r="C6882" i="5"/>
  <c r="C6884" i="5"/>
  <c r="C6889" i="5"/>
  <c r="C6893" i="5"/>
  <c r="C6904" i="5"/>
  <c r="C6906" i="5"/>
  <c r="C6908" i="5"/>
  <c r="C6928" i="5"/>
  <c r="C6949" i="5"/>
  <c r="C6953" i="5"/>
  <c r="C6981" i="5"/>
  <c r="C6985" i="5"/>
  <c r="C7013" i="5"/>
  <c r="C7017" i="5"/>
  <c r="C7057" i="5"/>
  <c r="C7064" i="5"/>
  <c r="C7080" i="5"/>
  <c r="C7090" i="5"/>
  <c r="C7095" i="5"/>
  <c r="C7101" i="5"/>
  <c r="C11" i="5"/>
  <c r="C14" i="5"/>
  <c r="C24" i="5"/>
  <c r="C26" i="5"/>
  <c r="C43" i="5"/>
  <c r="C46" i="5"/>
  <c r="C56" i="5"/>
  <c r="C58" i="5"/>
  <c r="C75" i="5"/>
  <c r="C78" i="5"/>
  <c r="C88" i="5"/>
  <c r="C90" i="5"/>
  <c r="C107" i="5"/>
  <c r="C110" i="5"/>
  <c r="C120" i="5"/>
  <c r="C122" i="5"/>
  <c r="C139" i="5"/>
  <c r="C142" i="5"/>
  <c r="C152" i="5"/>
  <c r="C154" i="5"/>
  <c r="C171" i="5"/>
  <c r="C174" i="5"/>
  <c r="C184" i="5"/>
  <c r="C186" i="5"/>
  <c r="C203" i="5"/>
  <c r="C206" i="5"/>
  <c r="C216" i="5"/>
  <c r="C226" i="5"/>
  <c r="C228" i="5"/>
  <c r="C253" i="5"/>
  <c r="C275" i="5"/>
  <c r="C280" i="5"/>
  <c r="C290" i="5"/>
  <c r="C292" i="5"/>
  <c r="C8" i="5"/>
  <c r="C27" i="5"/>
  <c r="C30" i="5"/>
  <c r="C40" i="5"/>
  <c r="C42" i="5"/>
  <c r="C59" i="5"/>
  <c r="C62" i="5"/>
  <c r="C72" i="5"/>
  <c r="C74" i="5"/>
  <c r="C91" i="5"/>
  <c r="C94" i="5"/>
  <c r="C104" i="5"/>
  <c r="C106" i="5"/>
  <c r="C123" i="5"/>
  <c r="C126" i="5"/>
  <c r="C136" i="5"/>
  <c r="C138" i="5"/>
  <c r="C155" i="5"/>
  <c r="C158" i="5"/>
  <c r="C168" i="5"/>
  <c r="C170" i="5"/>
  <c r="C187" i="5"/>
  <c r="C190" i="5"/>
  <c r="C200" i="5"/>
  <c r="C202" i="5"/>
  <c r="C221" i="5"/>
  <c r="C243" i="5"/>
  <c r="C248" i="5"/>
  <c r="C258" i="5"/>
  <c r="C260" i="5"/>
  <c r="C285" i="5"/>
  <c r="C219" i="5"/>
  <c r="C222" i="5"/>
  <c r="C234" i="5"/>
  <c r="C251" i="5"/>
  <c r="C254" i="5"/>
  <c r="C266" i="5"/>
  <c r="C283" i="5"/>
  <c r="C286" i="5"/>
  <c r="C296" i="5"/>
  <c r="C298" i="5"/>
  <c r="C303" i="5"/>
  <c r="C315" i="5"/>
  <c r="C318" i="5"/>
  <c r="C328" i="5"/>
  <c r="C330" i="5"/>
  <c r="C347" i="5"/>
  <c r="C350" i="5"/>
  <c r="C360" i="5"/>
  <c r="C362" i="5"/>
  <c r="C379" i="5"/>
  <c r="C382" i="5"/>
  <c r="C392" i="5"/>
  <c r="C394" i="5"/>
  <c r="C411" i="5"/>
  <c r="C414" i="5"/>
  <c r="C424" i="5"/>
  <c r="C426" i="5"/>
  <c r="C443" i="5"/>
  <c r="C446" i="5"/>
  <c r="C456" i="5"/>
  <c r="C458" i="5"/>
  <c r="C475" i="5"/>
  <c r="C478" i="5"/>
  <c r="C488" i="5"/>
  <c r="C490" i="5"/>
  <c r="C507" i="5"/>
  <c r="C510" i="5"/>
  <c r="C520" i="5"/>
  <c r="C522" i="5"/>
  <c r="C539" i="5"/>
  <c r="C542" i="5"/>
  <c r="C552" i="5"/>
  <c r="C554" i="5"/>
  <c r="C559" i="5"/>
  <c r="C571" i="5"/>
  <c r="C574" i="5"/>
  <c r="C586" i="5"/>
  <c r="C591" i="5"/>
  <c r="C606" i="5"/>
  <c r="C618" i="5"/>
  <c r="C623" i="5"/>
  <c r="C638" i="5"/>
  <c r="C650" i="5"/>
  <c r="C655" i="5"/>
  <c r="C670" i="5"/>
  <c r="C680" i="5"/>
  <c r="C682" i="5"/>
  <c r="C687" i="5"/>
  <c r="C702" i="5"/>
  <c r="C712" i="5"/>
  <c r="C714" i="5"/>
  <c r="C719" i="5"/>
  <c r="C734" i="5"/>
  <c r="C744" i="5"/>
  <c r="C746" i="5"/>
  <c r="C751" i="5"/>
  <c r="C766" i="5"/>
  <c r="C776" i="5"/>
  <c r="C778" i="5"/>
  <c r="C783" i="5"/>
  <c r="C798" i="5"/>
  <c r="C810" i="5"/>
  <c r="C815" i="5"/>
  <c r="C830" i="5"/>
  <c r="C840" i="5"/>
  <c r="C842" i="5"/>
  <c r="C847" i="5"/>
  <c r="C862" i="5"/>
  <c r="C874" i="5"/>
  <c r="C879" i="5"/>
  <c r="C894" i="5"/>
  <c r="C906" i="5"/>
  <c r="C911" i="5"/>
  <c r="C926" i="5"/>
  <c r="C938" i="5"/>
  <c r="C943" i="5"/>
  <c r="C958" i="5"/>
  <c r="C970" i="5"/>
  <c r="C975" i="5"/>
  <c r="C990" i="5"/>
  <c r="C1002" i="5"/>
  <c r="C1007" i="5"/>
  <c r="C1022" i="5"/>
  <c r="C1034" i="5"/>
  <c r="C1039" i="5"/>
  <c r="C1054" i="5"/>
  <c r="C1066" i="5"/>
  <c r="C1071" i="5"/>
  <c r="C1086" i="5"/>
  <c r="C1098" i="5"/>
  <c r="C1103" i="5"/>
  <c r="C1118" i="5"/>
  <c r="C1130" i="5"/>
  <c r="C1135" i="5"/>
  <c r="C1150" i="5"/>
  <c r="C1162" i="5"/>
  <c r="C1167" i="5"/>
  <c r="C1182" i="5"/>
  <c r="C1194" i="5"/>
  <c r="C1199" i="5"/>
  <c r="C1214" i="5"/>
  <c r="C1226" i="5"/>
  <c r="C1231" i="5"/>
  <c r="C1246" i="5"/>
  <c r="C1258" i="5"/>
  <c r="C1263" i="5"/>
  <c r="C1278" i="5"/>
  <c r="C1290" i="5"/>
  <c r="C1295" i="5"/>
  <c r="C1310" i="5"/>
  <c r="C1322" i="5"/>
  <c r="C1327" i="5"/>
  <c r="C1342" i="5"/>
  <c r="C1354" i="5"/>
  <c r="C1359" i="5"/>
  <c r="C1374" i="5"/>
  <c r="C1386" i="5"/>
  <c r="C1391" i="5"/>
  <c r="C1406" i="5"/>
  <c r="C1418" i="5"/>
  <c r="C1438" i="5"/>
  <c r="C1450" i="5"/>
  <c r="C1470" i="5"/>
  <c r="C1482" i="5"/>
  <c r="C1502" i="5"/>
  <c r="C1514" i="5"/>
  <c r="C1534" i="5"/>
  <c r="C1546" i="5"/>
  <c r="C1566" i="5"/>
  <c r="C1578" i="5"/>
  <c r="C1598" i="5"/>
  <c r="C1610" i="5"/>
  <c r="C1630" i="5"/>
  <c r="C1642" i="5"/>
  <c r="C1659" i="5"/>
  <c r="C1666" i="5"/>
  <c r="C1675" i="5"/>
  <c r="C1682" i="5"/>
  <c r="C1691" i="5"/>
  <c r="C1698" i="5"/>
  <c r="C1707" i="5"/>
  <c r="C1714" i="5"/>
  <c r="C1718" i="5"/>
  <c r="C1727" i="5"/>
  <c r="C1729" i="5"/>
  <c r="C1750" i="5"/>
  <c r="C1759" i="5"/>
  <c r="C1761" i="5"/>
  <c r="C1782" i="5"/>
  <c r="C1791" i="5"/>
  <c r="C1793" i="5"/>
  <c r="C1814" i="5"/>
  <c r="C1823" i="5"/>
  <c r="C1825" i="5"/>
  <c r="C1846" i="5"/>
  <c r="C1855" i="5"/>
  <c r="C1857" i="5"/>
  <c r="C1905" i="5"/>
  <c r="C1969" i="5"/>
  <c r="C1994" i="5"/>
  <c r="C2033" i="5"/>
  <c r="C2058" i="5"/>
  <c r="C2097" i="5"/>
  <c r="C2122" i="5"/>
  <c r="C2161" i="5"/>
  <c r="C2186" i="5"/>
  <c r="C2225" i="5"/>
  <c r="C2250" i="5"/>
  <c r="C2289" i="5"/>
  <c r="C2314" i="5"/>
  <c r="C2353" i="5"/>
  <c r="C2378" i="5"/>
  <c r="C2417" i="5"/>
  <c r="C2442" i="5"/>
  <c r="C2481" i="5"/>
  <c r="C2506" i="5"/>
  <c r="C2545" i="5"/>
  <c r="C2570" i="5"/>
  <c r="C2609" i="5"/>
  <c r="C2634" i="5"/>
  <c r="C2673" i="5"/>
  <c r="C2698" i="5"/>
  <c r="C2737" i="5"/>
  <c r="C2762" i="5"/>
  <c r="C2801" i="5"/>
  <c r="C2826" i="5"/>
  <c r="C2865" i="5"/>
  <c r="C2890" i="5"/>
  <c r="C2929" i="5"/>
  <c r="C2954" i="5"/>
  <c r="C2993" i="5"/>
  <c r="C3018" i="5"/>
  <c r="C312" i="5"/>
  <c r="C344" i="5"/>
  <c r="C376" i="5"/>
  <c r="C408" i="5"/>
  <c r="C440" i="5"/>
  <c r="C472" i="5"/>
  <c r="C504" i="5"/>
  <c r="C536" i="5"/>
  <c r="C568" i="5"/>
  <c r="C600" i="5"/>
  <c r="C632" i="5"/>
  <c r="C664" i="5"/>
  <c r="C696" i="5"/>
  <c r="C728" i="5"/>
  <c r="C760" i="5"/>
  <c r="C792" i="5"/>
  <c r="C824" i="5"/>
  <c r="C856" i="5"/>
  <c r="C888" i="5"/>
  <c r="C920" i="5"/>
  <c r="C952" i="5"/>
  <c r="C984" i="5"/>
  <c r="C1016" i="5"/>
  <c r="C1048" i="5"/>
  <c r="C1080" i="5"/>
  <c r="C1112" i="5"/>
  <c r="C1144" i="5"/>
  <c r="C1176" i="5"/>
  <c r="C1208" i="5"/>
  <c r="C1240" i="5"/>
  <c r="C1272" i="5"/>
  <c r="C1304" i="5"/>
  <c r="C1336" i="5"/>
  <c r="C1368" i="5"/>
  <c r="C1400" i="5"/>
  <c r="C1432" i="5"/>
  <c r="C1464" i="5"/>
  <c r="C1496" i="5"/>
  <c r="C1528" i="5"/>
  <c r="C1560" i="5"/>
  <c r="C1592" i="5"/>
  <c r="C1624" i="5"/>
  <c r="C1656" i="5"/>
  <c r="C1672" i="5"/>
  <c r="C1688" i="5"/>
  <c r="C1704" i="5"/>
  <c r="C1724" i="5"/>
  <c r="C2794" i="5"/>
  <c r="C2833" i="5"/>
  <c r="C2858" i="5"/>
  <c r="C2897" i="5"/>
  <c r="C2922" i="5"/>
  <c r="C2961" i="5"/>
  <c r="C2986" i="5"/>
  <c r="C3025" i="5"/>
  <c r="C227" i="5"/>
  <c r="C230" i="5"/>
  <c r="C240" i="5"/>
  <c r="C242" i="5"/>
  <c r="C262" i="5"/>
  <c r="C272" i="5"/>
  <c r="C274" i="5"/>
  <c r="C304" i="5"/>
  <c r="C336" i="5"/>
  <c r="C368" i="5"/>
  <c r="C400" i="5"/>
  <c r="C432" i="5"/>
  <c r="C464" i="5"/>
  <c r="C496" i="5"/>
  <c r="C528" i="5"/>
  <c r="C560" i="5"/>
  <c r="C579" i="5"/>
  <c r="C582" i="5"/>
  <c r="C592" i="5"/>
  <c r="C594" i="5"/>
  <c r="C599" i="5"/>
  <c r="C614" i="5"/>
  <c r="C624" i="5"/>
  <c r="C626" i="5"/>
  <c r="C631" i="5"/>
  <c r="C646" i="5"/>
  <c r="C656" i="5"/>
  <c r="C688" i="5"/>
  <c r="C720" i="5"/>
  <c r="C752" i="5"/>
  <c r="C784" i="5"/>
  <c r="C806" i="5"/>
  <c r="C816" i="5"/>
  <c r="C823" i="5"/>
  <c r="C848" i="5"/>
  <c r="C870" i="5"/>
  <c r="C880" i="5"/>
  <c r="C882" i="5"/>
  <c r="C887" i="5"/>
  <c r="C902" i="5"/>
  <c r="C912" i="5"/>
  <c r="C914" i="5"/>
  <c r="C919" i="5"/>
  <c r="C934" i="5"/>
  <c r="C944" i="5"/>
  <c r="C946" i="5"/>
  <c r="C951" i="5"/>
  <c r="C966" i="5"/>
  <c r="C976" i="5"/>
  <c r="C978" i="5"/>
  <c r="C983" i="5"/>
  <c r="C998" i="5"/>
  <c r="C1008" i="5"/>
  <c r="C1010" i="5"/>
  <c r="C1015" i="5"/>
  <c r="C1030" i="5"/>
  <c r="C1040" i="5"/>
  <c r="C1042" i="5"/>
  <c r="C1047" i="5"/>
  <c r="C1062" i="5"/>
  <c r="C1072" i="5"/>
  <c r="C1074" i="5"/>
  <c r="C1079" i="5"/>
  <c r="C1094" i="5"/>
  <c r="C1104" i="5"/>
  <c r="C1106" i="5"/>
  <c r="C1111" i="5"/>
  <c r="C1126" i="5"/>
  <c r="C1136" i="5"/>
  <c r="C1138" i="5"/>
  <c r="C1143" i="5"/>
  <c r="C1158" i="5"/>
  <c r="C1168" i="5"/>
  <c r="C1170" i="5"/>
  <c r="C1175" i="5"/>
  <c r="C1190" i="5"/>
  <c r="C1200" i="5"/>
  <c r="C1202" i="5"/>
  <c r="C1207" i="5"/>
  <c r="C1222" i="5"/>
  <c r="C1232" i="5"/>
  <c r="C1234" i="5"/>
  <c r="C1239" i="5"/>
  <c r="C1254" i="5"/>
  <c r="C1264" i="5"/>
  <c r="C1266" i="5"/>
  <c r="C1271" i="5"/>
  <c r="C1286" i="5"/>
  <c r="C1296" i="5"/>
  <c r="C1298" i="5"/>
  <c r="C1303" i="5"/>
  <c r="C1318" i="5"/>
  <c r="C1328" i="5"/>
  <c r="C1330" i="5"/>
  <c r="C1335" i="5"/>
  <c r="C1350" i="5"/>
  <c r="C1360" i="5"/>
  <c r="C1362" i="5"/>
  <c r="C1367" i="5"/>
  <c r="C1382" i="5"/>
  <c r="C1392" i="5"/>
  <c r="C1394" i="5"/>
  <c r="C1414" i="5"/>
  <c r="C1424" i="5"/>
  <c r="C1426" i="5"/>
  <c r="C1446" i="5"/>
  <c r="C1456" i="5"/>
  <c r="C1458" i="5"/>
  <c r="C1478" i="5"/>
  <c r="C1488" i="5"/>
  <c r="C1490" i="5"/>
  <c r="C1510" i="5"/>
  <c r="C1520" i="5"/>
  <c r="C1522" i="5"/>
  <c r="C1542" i="5"/>
  <c r="C1552" i="5"/>
  <c r="C1554" i="5"/>
  <c r="C1574" i="5"/>
  <c r="C1584" i="5"/>
  <c r="C1586" i="5"/>
  <c r="C1606" i="5"/>
  <c r="C1616" i="5"/>
  <c r="C1618" i="5"/>
  <c r="C1638" i="5"/>
  <c r="C1648" i="5"/>
  <c r="C1650" i="5"/>
  <c r="C1660" i="5"/>
  <c r="C1662" i="5"/>
  <c r="C1671" i="5"/>
  <c r="C1676" i="5"/>
  <c r="C1678" i="5"/>
  <c r="C1687" i="5"/>
  <c r="C1692" i="5"/>
  <c r="C1694" i="5"/>
  <c r="C1703" i="5"/>
  <c r="C1708" i="5"/>
  <c r="C1710" i="5"/>
  <c r="C1736" i="5"/>
  <c r="C1768" i="5"/>
  <c r="C1800" i="5"/>
  <c r="C1832" i="5"/>
  <c r="C1889" i="5"/>
  <c r="C1974" i="5"/>
  <c r="C2038" i="5"/>
  <c r="C2102" i="5"/>
  <c r="C2166" i="5"/>
  <c r="C2230" i="5"/>
  <c r="C1871" i="5"/>
  <c r="C1880" i="5"/>
  <c r="C1887" i="5"/>
  <c r="C1896" i="5"/>
  <c r="C1903" i="5"/>
  <c r="C1912" i="5"/>
  <c r="C1919" i="5"/>
  <c r="C1928" i="5"/>
  <c r="C1935" i="5"/>
  <c r="C1940" i="5"/>
  <c r="C1952" i="5"/>
  <c r="C1955" i="5"/>
  <c r="C1967" i="5"/>
  <c r="C1972" i="5"/>
  <c r="C1984" i="5"/>
  <c r="C1987" i="5"/>
  <c r="C1999" i="5"/>
  <c r="C2004" i="5"/>
  <c r="C2016" i="5"/>
  <c r="C2019" i="5"/>
  <c r="C2031" i="5"/>
  <c r="C2036" i="5"/>
  <c r="C2048" i="5"/>
  <c r="C2051" i="5"/>
  <c r="C2063" i="5"/>
  <c r="C2068" i="5"/>
  <c r="C2080" i="5"/>
  <c r="C2083" i="5"/>
  <c r="C2095" i="5"/>
  <c r="C2100" i="5"/>
  <c r="C2112" i="5"/>
  <c r="C2115" i="5"/>
  <c r="C2127" i="5"/>
  <c r="C2132" i="5"/>
  <c r="C2144" i="5"/>
  <c r="C2147" i="5"/>
  <c r="C2159" i="5"/>
  <c r="C2164" i="5"/>
  <c r="C2176" i="5"/>
  <c r="C2179" i="5"/>
  <c r="C2191" i="5"/>
  <c r="C2196" i="5"/>
  <c r="C2208" i="5"/>
  <c r="C2211" i="5"/>
  <c r="C2223" i="5"/>
  <c r="C2228" i="5"/>
  <c r="C2240" i="5"/>
  <c r="C2243" i="5"/>
  <c r="C2255" i="5"/>
  <c r="C2260" i="5"/>
  <c r="C2272" i="5"/>
  <c r="C2275" i="5"/>
  <c r="C2287" i="5"/>
  <c r="C2292" i="5"/>
  <c r="C2304" i="5"/>
  <c r="C2307" i="5"/>
  <c r="C2319" i="5"/>
  <c r="C2324" i="5"/>
  <c r="C2336" i="5"/>
  <c r="C2339" i="5"/>
  <c r="C2351" i="5"/>
  <c r="C2356" i="5"/>
  <c r="C2368" i="5"/>
  <c r="C2371" i="5"/>
  <c r="C2383" i="5"/>
  <c r="C2388" i="5"/>
  <c r="C2400" i="5"/>
  <c r="C2403" i="5"/>
  <c r="C2415" i="5"/>
  <c r="C2420" i="5"/>
  <c r="C2432" i="5"/>
  <c r="C2435" i="5"/>
  <c r="C2447" i="5"/>
  <c r="C2452" i="5"/>
  <c r="C2464" i="5"/>
  <c r="C2467" i="5"/>
  <c r="C2479" i="5"/>
  <c r="C2484" i="5"/>
  <c r="C2496" i="5"/>
  <c r="C2499" i="5"/>
  <c r="C2511" i="5"/>
  <c r="C2516" i="5"/>
  <c r="C2528" i="5"/>
  <c r="C2531" i="5"/>
  <c r="C2543" i="5"/>
  <c r="C2548" i="5"/>
  <c r="C2560" i="5"/>
  <c r="C2563" i="5"/>
  <c r="C2575" i="5"/>
  <c r="C2580" i="5"/>
  <c r="C2592" i="5"/>
  <c r="C2595" i="5"/>
  <c r="C2607" i="5"/>
  <c r="C2612" i="5"/>
  <c r="C2624" i="5"/>
  <c r="C2627" i="5"/>
  <c r="C2639" i="5"/>
  <c r="C2644" i="5"/>
  <c r="C2656" i="5"/>
  <c r="C2659" i="5"/>
  <c r="C2671" i="5"/>
  <c r="C2676" i="5"/>
  <c r="C2688" i="5"/>
  <c r="C2691" i="5"/>
  <c r="C2703" i="5"/>
  <c r="C2708" i="5"/>
  <c r="C2720" i="5"/>
  <c r="C2723" i="5"/>
  <c r="C2735" i="5"/>
  <c r="C2740" i="5"/>
  <c r="C2752" i="5"/>
  <c r="C2755" i="5"/>
  <c r="C2767" i="5"/>
  <c r="C2772" i="5"/>
  <c r="C2784" i="5"/>
  <c r="C2787" i="5"/>
  <c r="C2799" i="5"/>
  <c r="C2804" i="5"/>
  <c r="C2816" i="5"/>
  <c r="C2819" i="5"/>
  <c r="C2831" i="5"/>
  <c r="C2836" i="5"/>
  <c r="C2848" i="5"/>
  <c r="C2851" i="5"/>
  <c r="C2863" i="5"/>
  <c r="C2868" i="5"/>
  <c r="C2880" i="5"/>
  <c r="C2883" i="5"/>
  <c r="C2895" i="5"/>
  <c r="C2900" i="5"/>
  <c r="C2912" i="5"/>
  <c r="C2915" i="5"/>
  <c r="C2927" i="5"/>
  <c r="C2932" i="5"/>
  <c r="C2944" i="5"/>
  <c r="C2947" i="5"/>
  <c r="C2959" i="5"/>
  <c r="C2964" i="5"/>
  <c r="C2976" i="5"/>
  <c r="C2979" i="5"/>
  <c r="C2991" i="5"/>
  <c r="C2996" i="5"/>
  <c r="C3008" i="5"/>
  <c r="C3011" i="5"/>
  <c r="C3023" i="5"/>
  <c r="C3028" i="5"/>
  <c r="C3040" i="5"/>
  <c r="C3043" i="5"/>
  <c r="C3055" i="5"/>
  <c r="C3072" i="5"/>
  <c r="C3075" i="5"/>
  <c r="C3085" i="5"/>
  <c r="C3087" i="5"/>
  <c r="C3104" i="5"/>
  <c r="C3107" i="5"/>
  <c r="C3118" i="5"/>
  <c r="C3137" i="5"/>
  <c r="C3140" i="5"/>
  <c r="C3143" i="5"/>
  <c r="C3147" i="5"/>
  <c r="C3149" i="5"/>
  <c r="C3154" i="5"/>
  <c r="C3156" i="5"/>
  <c r="C3159" i="5"/>
  <c r="C3180" i="5"/>
  <c r="C3223" i="5"/>
  <c r="C3251" i="5"/>
  <c r="C3279" i="5"/>
  <c r="C3307" i="5"/>
  <c r="C3345" i="5"/>
  <c r="C3415" i="5"/>
  <c r="C3432" i="5"/>
  <c r="C3453" i="5"/>
  <c r="C3464" i="5"/>
  <c r="C3485" i="5"/>
  <c r="C3524" i="5"/>
  <c r="C3645" i="5"/>
  <c r="C3668" i="5"/>
  <c r="C3735" i="5"/>
  <c r="C3793" i="5"/>
  <c r="C1740" i="5"/>
  <c r="C1756" i="5"/>
  <c r="C1772" i="5"/>
  <c r="C1788" i="5"/>
  <c r="C1804" i="5"/>
  <c r="C1820" i="5"/>
  <c r="C1836" i="5"/>
  <c r="C1852" i="5"/>
  <c r="C1868" i="5"/>
  <c r="C1949" i="5"/>
  <c r="C1968" i="5"/>
  <c r="C1971" i="5"/>
  <c r="C1981" i="5"/>
  <c r="C1988" i="5"/>
  <c r="C2000" i="5"/>
  <c r="C2003" i="5"/>
  <c r="C2013" i="5"/>
  <c r="C2015" i="5"/>
  <c r="C2020" i="5"/>
  <c r="C2045" i="5"/>
  <c r="C2077" i="5"/>
  <c r="C2109" i="5"/>
  <c r="C2141" i="5"/>
  <c r="C2173" i="5"/>
  <c r="C2205" i="5"/>
  <c r="C2237" i="5"/>
  <c r="C2269" i="5"/>
  <c r="C2301" i="5"/>
  <c r="C2333" i="5"/>
  <c r="C2365" i="5"/>
  <c r="C2397" i="5"/>
  <c r="C2429" i="5"/>
  <c r="C2461" i="5"/>
  <c r="C2493" i="5"/>
  <c r="C2525" i="5"/>
  <c r="C2557" i="5"/>
  <c r="C2589" i="5"/>
  <c r="C2621" i="5"/>
  <c r="C2653" i="5"/>
  <c r="C2685" i="5"/>
  <c r="C2717" i="5"/>
  <c r="C2749" i="5"/>
  <c r="C2781" i="5"/>
  <c r="C2813" i="5"/>
  <c r="C2845" i="5"/>
  <c r="C2877" i="5"/>
  <c r="C2909" i="5"/>
  <c r="C2941" i="5"/>
  <c r="C2973" i="5"/>
  <c r="C3005" i="5"/>
  <c r="C3037" i="5"/>
  <c r="C3069" i="5"/>
  <c r="C3101" i="5"/>
  <c r="C3115" i="5"/>
  <c r="C3122" i="5"/>
  <c r="C3127" i="5"/>
  <c r="C3131" i="5"/>
  <c r="C3168" i="5"/>
  <c r="C3235" i="5"/>
  <c r="C3263" i="5"/>
  <c r="C3521" i="5"/>
  <c r="C1723" i="5"/>
  <c r="C1728" i="5"/>
  <c r="C1730" i="5"/>
  <c r="C1739" i="5"/>
  <c r="C1744" i="5"/>
  <c r="C1746" i="5"/>
  <c r="C1755" i="5"/>
  <c r="C1760" i="5"/>
  <c r="C1762" i="5"/>
  <c r="C1771" i="5"/>
  <c r="C1776" i="5"/>
  <c r="C1778" i="5"/>
  <c r="C1787" i="5"/>
  <c r="C1792" i="5"/>
  <c r="C1794" i="5"/>
  <c r="C1803" i="5"/>
  <c r="C1808" i="5"/>
  <c r="C1810" i="5"/>
  <c r="C1819" i="5"/>
  <c r="C1824" i="5"/>
  <c r="C1826" i="5"/>
  <c r="C1835" i="5"/>
  <c r="C1840" i="5"/>
  <c r="C1842" i="5"/>
  <c r="C1851" i="5"/>
  <c r="C1856" i="5"/>
  <c r="C1858" i="5"/>
  <c r="C1867" i="5"/>
  <c r="C1872" i="5"/>
  <c r="C1874" i="5"/>
  <c r="C1941" i="5"/>
  <c r="C1943" i="5"/>
  <c r="C1948" i="5"/>
  <c r="C1960" i="5"/>
  <c r="C1963" i="5"/>
  <c r="C1975" i="5"/>
  <c r="C1980" i="5"/>
  <c r="C1992" i="5"/>
  <c r="C1995" i="5"/>
  <c r="C2007" i="5"/>
  <c r="C2012" i="5"/>
  <c r="C2024" i="5"/>
  <c r="C2027" i="5"/>
  <c r="C2037" i="5"/>
  <c r="C2039" i="5"/>
  <c r="C2044" i="5"/>
  <c r="C2056" i="5"/>
  <c r="C2059" i="5"/>
  <c r="C2069" i="5"/>
  <c r="C2071" i="5"/>
  <c r="C2076" i="5"/>
  <c r="C2088" i="5"/>
  <c r="C2091" i="5"/>
  <c r="C2101" i="5"/>
  <c r="C2103" i="5"/>
  <c r="C2108" i="5"/>
  <c r="C2120" i="5"/>
  <c r="C2123" i="5"/>
  <c r="C2133" i="5"/>
  <c r="C2135" i="5"/>
  <c r="C2140" i="5"/>
  <c r="C2152" i="5"/>
  <c r="C2155" i="5"/>
  <c r="C2165" i="5"/>
  <c r="C2167" i="5"/>
  <c r="C2172" i="5"/>
  <c r="C2184" i="5"/>
  <c r="C2187" i="5"/>
  <c r="C2197" i="5"/>
  <c r="C2199" i="5"/>
  <c r="C2204" i="5"/>
  <c r="C2216" i="5"/>
  <c r="C2219" i="5"/>
  <c r="C2229" i="5"/>
  <c r="C2231" i="5"/>
  <c r="C2236" i="5"/>
  <c r="C2248" i="5"/>
  <c r="C2251" i="5"/>
  <c r="C2261" i="5"/>
  <c r="C2263" i="5"/>
  <c r="C2268" i="5"/>
  <c r="C2280" i="5"/>
  <c r="C2283" i="5"/>
  <c r="C2293" i="5"/>
  <c r="C2295" i="5"/>
  <c r="C2300" i="5"/>
  <c r="C2312" i="5"/>
  <c r="C2315" i="5"/>
  <c r="C2325" i="5"/>
  <c r="C2327" i="5"/>
  <c r="C2332" i="5"/>
  <c r="C2344" i="5"/>
  <c r="C2347" i="5"/>
  <c r="C2357" i="5"/>
  <c r="C2359" i="5"/>
  <c r="C2364" i="5"/>
  <c r="C2376" i="5"/>
  <c r="C2379" i="5"/>
  <c r="C2389" i="5"/>
  <c r="C2391" i="5"/>
  <c r="C2396" i="5"/>
  <c r="C2408" i="5"/>
  <c r="C2411" i="5"/>
  <c r="C2421" i="5"/>
  <c r="C2423" i="5"/>
  <c r="C2428" i="5"/>
  <c r="C2440" i="5"/>
  <c r="C2443" i="5"/>
  <c r="C2453" i="5"/>
  <c r="C2455" i="5"/>
  <c r="C2460" i="5"/>
  <c r="C2472" i="5"/>
  <c r="C2475" i="5"/>
  <c r="C2485" i="5"/>
  <c r="C2487" i="5"/>
  <c r="C2492" i="5"/>
  <c r="C2504" i="5"/>
  <c r="C2507" i="5"/>
  <c r="C2517" i="5"/>
  <c r="C2519" i="5"/>
  <c r="C2524" i="5"/>
  <c r="C2536" i="5"/>
  <c r="C2539" i="5"/>
  <c r="C2549" i="5"/>
  <c r="C2551" i="5"/>
  <c r="C2556" i="5"/>
  <c r="C2568" i="5"/>
  <c r="C2571" i="5"/>
  <c r="C2581" i="5"/>
  <c r="C2583" i="5"/>
  <c r="C2588" i="5"/>
  <c r="C2600" i="5"/>
  <c r="C2603" i="5"/>
  <c r="C2613" i="5"/>
  <c r="C2615" i="5"/>
  <c r="C2620" i="5"/>
  <c r="C2632" i="5"/>
  <c r="C2635" i="5"/>
  <c r="C2645" i="5"/>
  <c r="C2647" i="5"/>
  <c r="C2652" i="5"/>
  <c r="C2664" i="5"/>
  <c r="C2667" i="5"/>
  <c r="C2677" i="5"/>
  <c r="C2679" i="5"/>
  <c r="C2684" i="5"/>
  <c r="C2696" i="5"/>
  <c r="C2699" i="5"/>
  <c r="C2709" i="5"/>
  <c r="C2711" i="5"/>
  <c r="C2716" i="5"/>
  <c r="C2728" i="5"/>
  <c r="C2731" i="5"/>
  <c r="C2741" i="5"/>
  <c r="C2743" i="5"/>
  <c r="C2748" i="5"/>
  <c r="C2760" i="5"/>
  <c r="C2763" i="5"/>
  <c r="C2773" i="5"/>
  <c r="C2775" i="5"/>
  <c r="C2780" i="5"/>
  <c r="C2792" i="5"/>
  <c r="C2795" i="5"/>
  <c r="C2805" i="5"/>
  <c r="C2807" i="5"/>
  <c r="C2812" i="5"/>
  <c r="C2824" i="5"/>
  <c r="C2827" i="5"/>
  <c r="C2837" i="5"/>
  <c r="C2839" i="5"/>
  <c r="C2844" i="5"/>
  <c r="C2856" i="5"/>
  <c r="C2859" i="5"/>
  <c r="C2869" i="5"/>
  <c r="C2871" i="5"/>
  <c r="C2876" i="5"/>
  <c r="C2888" i="5"/>
  <c r="C2891" i="5"/>
  <c r="C2901" i="5"/>
  <c r="C2903" i="5"/>
  <c r="C2908" i="5"/>
  <c r="C2920" i="5"/>
  <c r="C2923" i="5"/>
  <c r="C2933" i="5"/>
  <c r="C2935" i="5"/>
  <c r="C2940" i="5"/>
  <c r="C2952" i="5"/>
  <c r="C2955" i="5"/>
  <c r="C2965" i="5"/>
  <c r="C2967" i="5"/>
  <c r="C2972" i="5"/>
  <c r="C2984" i="5"/>
  <c r="C2987" i="5"/>
  <c r="C2997" i="5"/>
  <c r="C2999" i="5"/>
  <c r="C3004" i="5"/>
  <c r="C3016" i="5"/>
  <c r="C3019" i="5"/>
  <c r="C3029" i="5"/>
  <c r="C3031" i="5"/>
  <c r="C3036" i="5"/>
  <c r="C3051" i="5"/>
  <c r="C3061" i="5"/>
  <c r="C3093" i="5"/>
  <c r="C3119" i="5"/>
  <c r="C3712" i="5"/>
  <c r="C3748" i="5"/>
  <c r="C3162" i="5"/>
  <c r="C3208" i="5"/>
  <c r="C3210" i="5"/>
  <c r="C3212" i="5"/>
  <c r="C3221" i="5"/>
  <c r="C3226" i="5"/>
  <c r="C3228" i="5"/>
  <c r="C3238" i="5"/>
  <c r="C3240" i="5"/>
  <c r="C3254" i="5"/>
  <c r="C3256" i="5"/>
  <c r="C3266" i="5"/>
  <c r="C3268" i="5"/>
  <c r="C3277" i="5"/>
  <c r="C3282" i="5"/>
  <c r="C3284" i="5"/>
  <c r="C3293" i="5"/>
  <c r="C3296" i="5"/>
  <c r="C3310" i="5"/>
  <c r="C3312" i="5"/>
  <c r="C3323" i="5"/>
  <c r="C3350" i="5"/>
  <c r="C3353" i="5"/>
  <c r="C3355" i="5"/>
  <c r="C3360" i="5"/>
  <c r="C3362" i="5"/>
  <c r="C3372" i="5"/>
  <c r="C3379" i="5"/>
  <c r="C3381" i="5"/>
  <c r="C3404" i="5"/>
  <c r="C3411" i="5"/>
  <c r="C3413" i="5"/>
  <c r="C3439" i="5"/>
  <c r="C3449" i="5"/>
  <c r="C3451" i="5"/>
  <c r="C3478" i="5"/>
  <c r="C3481" i="5"/>
  <c r="C3483" i="5"/>
  <c r="C3488" i="5"/>
  <c r="C3490" i="5"/>
  <c r="C3500" i="5"/>
  <c r="C3507" i="5"/>
  <c r="C3509" i="5"/>
  <c r="C3532" i="5"/>
  <c r="C3539" i="5"/>
  <c r="C3541" i="5"/>
  <c r="C3567" i="5"/>
  <c r="C3577" i="5"/>
  <c r="C3579" i="5"/>
  <c r="C3606" i="5"/>
  <c r="C3609" i="5"/>
  <c r="C3611" i="5"/>
  <c r="C3616" i="5"/>
  <c r="C3618" i="5"/>
  <c r="C3628" i="5"/>
  <c r="C3632" i="5"/>
  <c r="C3634" i="5"/>
  <c r="C3639" i="5"/>
  <c r="C3641" i="5"/>
  <c r="C3643" i="5"/>
  <c r="C3683" i="5"/>
  <c r="C3685" i="5"/>
  <c r="C3708" i="5"/>
  <c r="C3715" i="5"/>
  <c r="C3722" i="5"/>
  <c r="C3727" i="5"/>
  <c r="C3730" i="5"/>
  <c r="C3733" i="5"/>
  <c r="C3738" i="5"/>
  <c r="C3756" i="5"/>
  <c r="C3760" i="5"/>
  <c r="C3762" i="5"/>
  <c r="C3767" i="5"/>
  <c r="C3769" i="5"/>
  <c r="C3771" i="5"/>
  <c r="C3796" i="5"/>
  <c r="C3798" i="5"/>
  <c r="C3805" i="5"/>
  <c r="C3807" i="5"/>
  <c r="C3829" i="5"/>
  <c r="C3831" i="5"/>
  <c r="C3834" i="5"/>
  <c r="C3837" i="5"/>
  <c r="C3842" i="5"/>
  <c r="C3860" i="5"/>
  <c r="C3888" i="5"/>
  <c r="C3928" i="5"/>
  <c r="C3935" i="5"/>
  <c r="C3948" i="5"/>
  <c r="C3965" i="5"/>
  <c r="C3967" i="5"/>
  <c r="C3972" i="5"/>
  <c r="C3976" i="5"/>
  <c r="C3983" i="5"/>
  <c r="C4009" i="5"/>
  <c r="C4533" i="5"/>
  <c r="C4610" i="5"/>
  <c r="C4645" i="5"/>
  <c r="C4677" i="5"/>
  <c r="C4784" i="5"/>
  <c r="C4818" i="5"/>
  <c r="C3176" i="5"/>
  <c r="C3178" i="5"/>
  <c r="C3183" i="5"/>
  <c r="C3185" i="5"/>
  <c r="C3192" i="5"/>
  <c r="C3194" i="5"/>
  <c r="C3213" i="5"/>
  <c r="C3218" i="5"/>
  <c r="C3220" i="5"/>
  <c r="C3229" i="5"/>
  <c r="C3232" i="5"/>
  <c r="C3246" i="5"/>
  <c r="C3248" i="5"/>
  <c r="C3269" i="5"/>
  <c r="C3274" i="5"/>
  <c r="C3276" i="5"/>
  <c r="C3285" i="5"/>
  <c r="C3290" i="5"/>
  <c r="C3292" i="5"/>
  <c r="C3302" i="5"/>
  <c r="C3304" i="5"/>
  <c r="C3318" i="5"/>
  <c r="C3320" i="5"/>
  <c r="C3340" i="5"/>
  <c r="C3347" i="5"/>
  <c r="C3349" i="5"/>
  <c r="C3375" i="5"/>
  <c r="C3385" i="5"/>
  <c r="C3387" i="5"/>
  <c r="C3414" i="5"/>
  <c r="C3417" i="5"/>
  <c r="C3419" i="5"/>
  <c r="C3424" i="5"/>
  <c r="C3426" i="5"/>
  <c r="C3436" i="5"/>
  <c r="C3443" i="5"/>
  <c r="C3445" i="5"/>
  <c r="C3468" i="5"/>
  <c r="C3475" i="5"/>
  <c r="C3477" i="5"/>
  <c r="C3503" i="5"/>
  <c r="C3513" i="5"/>
  <c r="C3515" i="5"/>
  <c r="C3542" i="5"/>
  <c r="C3545" i="5"/>
  <c r="C3547" i="5"/>
  <c r="C3552" i="5"/>
  <c r="C3554" i="5"/>
  <c r="C3564" i="5"/>
  <c r="C3571" i="5"/>
  <c r="C3573" i="5"/>
  <c r="C3596" i="5"/>
  <c r="C3603" i="5"/>
  <c r="C3605" i="5"/>
  <c r="C3635" i="5"/>
  <c r="C3652" i="5"/>
  <c r="C3677" i="5"/>
  <c r="C3679" i="5"/>
  <c r="C3686" i="5"/>
  <c r="C3689" i="5"/>
  <c r="C3691" i="5"/>
  <c r="C3693" i="5"/>
  <c r="C3700" i="5"/>
  <c r="C3702" i="5"/>
  <c r="C3714" i="5"/>
  <c r="C3719" i="5"/>
  <c r="C3721" i="5"/>
  <c r="C3724" i="5"/>
  <c r="C3737" i="5"/>
  <c r="C3740" i="5"/>
  <c r="C3780" i="5"/>
  <c r="C3821" i="5"/>
  <c r="C3838" i="5"/>
  <c r="C3841" i="5"/>
  <c r="C3843" i="5"/>
  <c r="C3845" i="5"/>
  <c r="C3847" i="5"/>
  <c r="C3852" i="5"/>
  <c r="C3854" i="5"/>
  <c r="C3868" i="5"/>
  <c r="C3870" i="5"/>
  <c r="C3889" i="5"/>
  <c r="C3957" i="5"/>
  <c r="C3959" i="5"/>
  <c r="C4004" i="5"/>
  <c r="C4016" i="5"/>
  <c r="C4629" i="5"/>
  <c r="C4722" i="5"/>
  <c r="C4789" i="5"/>
  <c r="C4536" i="5"/>
  <c r="C4598" i="5"/>
  <c r="C4701" i="5"/>
  <c r="C4717" i="5"/>
  <c r="C4742" i="5"/>
  <c r="C4797" i="5"/>
  <c r="C4094" i="5"/>
  <c r="C4126" i="5"/>
  <c r="C4158" i="5"/>
  <c r="C4190" i="5"/>
  <c r="C4222" i="5"/>
  <c r="C4254" i="5"/>
  <c r="C4286" i="5"/>
  <c r="C4318" i="5"/>
  <c r="C4350" i="5"/>
  <c r="C4382" i="5"/>
  <c r="C4414" i="5"/>
  <c r="C4446" i="5"/>
  <c r="C4478" i="5"/>
  <c r="C4503" i="5"/>
  <c r="C4510" i="5"/>
  <c r="C4512" i="5"/>
  <c r="C4514" i="5"/>
  <c r="C4516" i="5"/>
  <c r="C4519" i="5"/>
  <c r="C4526" i="5"/>
  <c r="C4548" i="5"/>
  <c r="C4551" i="5"/>
  <c r="C4558" i="5"/>
  <c r="C4560" i="5"/>
  <c r="C4586" i="5"/>
  <c r="C4606" i="5"/>
  <c r="C4608" i="5"/>
  <c r="C4632" i="5"/>
  <c r="C4639" i="5"/>
  <c r="C4655" i="5"/>
  <c r="C4663" i="5"/>
  <c r="C4680" i="5"/>
  <c r="C4687" i="5"/>
  <c r="C4735" i="5"/>
  <c r="C4759" i="5"/>
  <c r="C4766" i="5"/>
  <c r="C4768" i="5"/>
  <c r="C4770" i="5"/>
  <c r="C4772" i="5"/>
  <c r="C4775" i="5"/>
  <c r="C4782" i="5"/>
  <c r="C4804" i="5"/>
  <c r="C4807" i="5"/>
  <c r="C4814" i="5"/>
  <c r="C4816" i="5"/>
  <c r="C4842" i="5"/>
  <c r="C4846" i="5"/>
  <c r="C4848" i="5"/>
  <c r="C4862" i="5"/>
  <c r="C4864" i="5"/>
  <c r="C4866" i="5"/>
  <c r="C4880" i="5"/>
  <c r="C4896" i="5"/>
  <c r="C4898" i="5"/>
  <c r="C4910" i="5"/>
  <c r="C4912" i="5"/>
  <c r="C4926" i="5"/>
  <c r="C4928" i="5"/>
  <c r="C4930" i="5"/>
  <c r="C4948" i="5"/>
  <c r="C4990" i="5"/>
  <c r="C4992" i="5"/>
  <c r="C4994" i="5"/>
  <c r="C5012" i="5"/>
  <c r="C5021" i="5"/>
  <c r="C5054" i="5"/>
  <c r="C5056" i="5"/>
  <c r="C5058" i="5"/>
  <c r="C5065" i="5"/>
  <c r="C5076" i="5"/>
  <c r="C5085" i="5"/>
  <c r="C5126" i="5"/>
  <c r="C5160" i="5"/>
  <c r="C5192" i="5"/>
  <c r="C5256" i="5"/>
  <c r="C5320" i="5"/>
  <c r="C5405" i="5"/>
  <c r="C3885" i="5"/>
  <c r="C3899" i="5"/>
  <c r="C3901" i="5"/>
  <c r="C3906" i="5"/>
  <c r="C3932" i="5"/>
  <c r="C3934" i="5"/>
  <c r="C3949" i="5"/>
  <c r="C3966" i="5"/>
  <c r="C3969" i="5"/>
  <c r="C3971" i="5"/>
  <c r="C3973" i="5"/>
  <c r="C3975" i="5"/>
  <c r="C3980" i="5"/>
  <c r="C3982" i="5"/>
  <c r="C3996" i="5"/>
  <c r="C3998" i="5"/>
  <c r="C4013" i="5"/>
  <c r="C4027" i="5"/>
  <c r="C4029" i="5"/>
  <c r="C4034" i="5"/>
  <c r="C4060" i="5"/>
  <c r="C4062" i="5"/>
  <c r="C4077" i="5"/>
  <c r="C4084" i="5"/>
  <c r="C4086" i="5"/>
  <c r="C4096" i="5"/>
  <c r="C4100" i="5"/>
  <c r="C4116" i="5"/>
  <c r="C4118" i="5"/>
  <c r="C4128" i="5"/>
  <c r="C4132" i="5"/>
  <c r="C4148" i="5"/>
  <c r="C4150" i="5"/>
  <c r="C4160" i="5"/>
  <c r="C4164" i="5"/>
  <c r="C4180" i="5"/>
  <c r="C4182" i="5"/>
  <c r="C4192" i="5"/>
  <c r="C4196" i="5"/>
  <c r="C4212" i="5"/>
  <c r="C4214" i="5"/>
  <c r="C4224" i="5"/>
  <c r="C4228" i="5"/>
  <c r="C4244" i="5"/>
  <c r="C4246" i="5"/>
  <c r="C4256" i="5"/>
  <c r="C4260" i="5"/>
  <c r="C4276" i="5"/>
  <c r="C4278" i="5"/>
  <c r="C4288" i="5"/>
  <c r="C4292" i="5"/>
  <c r="C4308" i="5"/>
  <c r="C4320" i="5"/>
  <c r="C4324" i="5"/>
  <c r="C4340" i="5"/>
  <c r="C4352" i="5"/>
  <c r="C4356" i="5"/>
  <c r="C4372" i="5"/>
  <c r="C4384" i="5"/>
  <c r="C4388" i="5"/>
  <c r="C4404" i="5"/>
  <c r="C4416" i="5"/>
  <c r="C4420" i="5"/>
  <c r="C4436" i="5"/>
  <c r="C4448" i="5"/>
  <c r="C4452" i="5"/>
  <c r="C4468" i="5"/>
  <c r="C4480" i="5"/>
  <c r="C4484" i="5"/>
  <c r="C4497" i="5"/>
  <c r="C4521" i="5"/>
  <c r="C4545" i="5"/>
  <c r="C4569" i="5"/>
  <c r="C4617" i="5"/>
  <c r="C4636" i="5"/>
  <c r="C4652" i="5"/>
  <c r="C4657" i="5"/>
  <c r="C4665" i="5"/>
  <c r="C4684" i="5"/>
  <c r="C4705" i="5"/>
  <c r="C4732" i="5"/>
  <c r="C4753" i="5"/>
  <c r="C4777" i="5"/>
  <c r="C4801" i="5"/>
  <c r="C4825" i="5"/>
  <c r="C4877" i="5"/>
  <c r="C4893" i="5"/>
  <c r="C4969" i="5"/>
  <c r="C5033" i="5"/>
  <c r="C5097" i="5"/>
  <c r="C5176" i="5"/>
  <c r="C5224" i="5"/>
  <c r="C5277" i="5"/>
  <c r="C5296" i="5"/>
  <c r="C5313" i="5"/>
  <c r="C5363" i="5"/>
  <c r="C3898" i="5"/>
  <c r="C3914" i="5"/>
  <c r="C3931" i="5"/>
  <c r="C3946" i="5"/>
  <c r="C3953" i="5"/>
  <c r="C3995" i="5"/>
  <c r="C4002" i="5"/>
  <c r="C4007" i="5"/>
  <c r="C4010" i="5"/>
  <c r="C4017" i="5"/>
  <c r="C4026" i="5"/>
  <c r="C4042" i="5"/>
  <c r="C4059" i="5"/>
  <c r="C4074" i="5"/>
  <c r="C4083" i="5"/>
  <c r="C4097" i="5"/>
  <c r="C4099" i="5"/>
  <c r="C4101" i="5"/>
  <c r="C4115" i="5"/>
  <c r="C4129" i="5"/>
  <c r="C4131" i="5"/>
  <c r="C4133" i="5"/>
  <c r="C4147" i="5"/>
  <c r="C4161" i="5"/>
  <c r="C4163" i="5"/>
  <c r="C4165" i="5"/>
  <c r="C4179" i="5"/>
  <c r="C4193" i="5"/>
  <c r="C4195" i="5"/>
  <c r="C4197" i="5"/>
  <c r="C4211" i="5"/>
  <c r="C4225" i="5"/>
  <c r="C4227" i="5"/>
  <c r="C4229" i="5"/>
  <c r="C4243" i="5"/>
  <c r="C4257" i="5"/>
  <c r="C4259" i="5"/>
  <c r="C4261" i="5"/>
  <c r="C4275" i="5"/>
  <c r="C4289" i="5"/>
  <c r="C4291" i="5"/>
  <c r="C4293" i="5"/>
  <c r="C4296" i="5"/>
  <c r="C4307" i="5"/>
  <c r="C4321" i="5"/>
  <c r="C4323" i="5"/>
  <c r="C4325" i="5"/>
  <c r="C4328" i="5"/>
  <c r="C4339" i="5"/>
  <c r="C4353" i="5"/>
  <c r="C4355" i="5"/>
  <c r="C4357" i="5"/>
  <c r="C4360" i="5"/>
  <c r="C4371" i="5"/>
  <c r="C4385" i="5"/>
  <c r="C4387" i="5"/>
  <c r="C4389" i="5"/>
  <c r="C4392" i="5"/>
  <c r="C4403" i="5"/>
  <c r="C4417" i="5"/>
  <c r="C4419" i="5"/>
  <c r="C4421" i="5"/>
  <c r="C4424" i="5"/>
  <c r="C4435" i="5"/>
  <c r="C4449" i="5"/>
  <c r="C4451" i="5"/>
  <c r="C4453" i="5"/>
  <c r="C4456" i="5"/>
  <c r="C4467" i="5"/>
  <c r="C4481" i="5"/>
  <c r="C4483" i="5"/>
  <c r="C4485" i="5"/>
  <c r="C4488" i="5"/>
  <c r="C4494" i="5"/>
  <c r="C4496" i="5"/>
  <c r="C4513" i="5"/>
  <c r="C4522" i="5"/>
  <c r="C4540" i="5"/>
  <c r="C4542" i="5"/>
  <c r="C4544" i="5"/>
  <c r="C4561" i="5"/>
  <c r="C4568" i="5"/>
  <c r="C4575" i="5"/>
  <c r="C4585" i="5"/>
  <c r="C4591" i="5"/>
  <c r="C4599" i="5"/>
  <c r="C4609" i="5"/>
  <c r="C4616" i="5"/>
  <c r="C4623" i="5"/>
  <c r="C4633" i="5"/>
  <c r="C4671" i="5"/>
  <c r="C4681" i="5"/>
  <c r="C4695" i="5"/>
  <c r="C4700" i="5"/>
  <c r="C4702" i="5"/>
  <c r="C4704" i="5"/>
  <c r="C4706" i="5"/>
  <c r="C4708" i="5"/>
  <c r="C4711" i="5"/>
  <c r="C4716" i="5"/>
  <c r="C4718" i="5"/>
  <c r="C4721" i="5"/>
  <c r="C4729" i="5"/>
  <c r="C4740" i="5"/>
  <c r="C4743" i="5"/>
  <c r="C4748" i="5"/>
  <c r="C4750" i="5"/>
  <c r="C4752" i="5"/>
  <c r="C4769" i="5"/>
  <c r="C4778" i="5"/>
  <c r="C4796" i="5"/>
  <c r="C4798" i="5"/>
  <c r="C4800" i="5"/>
  <c r="C4817" i="5"/>
  <c r="C4824" i="5"/>
  <c r="C4831" i="5"/>
  <c r="C4841" i="5"/>
  <c r="C4845" i="5"/>
  <c r="C4849" i="5"/>
  <c r="C4861" i="5"/>
  <c r="C4865" i="5"/>
  <c r="C4881" i="5"/>
  <c r="C4897" i="5"/>
  <c r="C4909" i="5"/>
  <c r="C4913" i="5"/>
  <c r="C4944" i="5"/>
  <c r="C4949" i="5"/>
  <c r="C4953" i="5"/>
  <c r="C4966" i="5"/>
  <c r="C5008" i="5"/>
  <c r="C5013" i="5"/>
  <c r="C5017" i="5"/>
  <c r="C5077" i="5"/>
  <c r="C5081" i="5"/>
  <c r="C5958" i="5"/>
  <c r="C6041" i="5"/>
  <c r="C6086" i="5"/>
  <c r="C6412" i="5"/>
  <c r="C5109" i="5"/>
  <c r="C5113" i="5"/>
  <c r="C5129" i="5"/>
  <c r="C5135" i="5"/>
  <c r="C5142" i="5"/>
  <c r="C5145" i="5"/>
  <c r="C5151" i="5"/>
  <c r="C5158" i="5"/>
  <c r="C5161" i="5"/>
  <c r="C5167" i="5"/>
  <c r="C5174" i="5"/>
  <c r="C5177" i="5"/>
  <c r="C5183" i="5"/>
  <c r="C5190" i="5"/>
  <c r="C5193" i="5"/>
  <c r="C5199" i="5"/>
  <c r="C5206" i="5"/>
  <c r="C5209" i="5"/>
  <c r="C5215" i="5"/>
  <c r="C5222" i="5"/>
  <c r="C5225" i="5"/>
  <c r="C5231" i="5"/>
  <c r="C5238" i="5"/>
  <c r="C5241" i="5"/>
  <c r="C5247" i="5"/>
  <c r="C5254" i="5"/>
  <c r="C5257" i="5"/>
  <c r="C5263" i="5"/>
  <c r="C5266" i="5"/>
  <c r="C5271" i="5"/>
  <c r="C5273" i="5"/>
  <c r="C5275" i="5"/>
  <c r="C5285" i="5"/>
  <c r="C5292" i="5"/>
  <c r="C5300" i="5"/>
  <c r="C5306" i="5"/>
  <c r="C5327" i="5"/>
  <c r="C5330" i="5"/>
  <c r="C5335" i="5"/>
  <c r="C5337" i="5"/>
  <c r="C5339" i="5"/>
  <c r="C5349" i="5"/>
  <c r="C5356" i="5"/>
  <c r="C5364" i="5"/>
  <c r="C5370" i="5"/>
  <c r="C5391" i="5"/>
  <c r="C5394" i="5"/>
  <c r="C5399" i="5"/>
  <c r="C5401" i="5"/>
  <c r="C5403" i="5"/>
  <c r="C5413" i="5"/>
  <c r="C5420" i="5"/>
  <c r="C5428" i="5"/>
  <c r="C5434" i="5"/>
  <c r="C5455" i="5"/>
  <c r="C5458" i="5"/>
  <c r="C5463" i="5"/>
  <c r="C5465" i="5"/>
  <c r="C5467" i="5"/>
  <c r="C5477" i="5"/>
  <c r="C5484" i="5"/>
  <c r="C5492" i="5"/>
  <c r="C5498" i="5"/>
  <c r="C5519" i="5"/>
  <c r="C5522" i="5"/>
  <c r="C5527" i="5"/>
  <c r="C5529" i="5"/>
  <c r="C5531" i="5"/>
  <c r="C5541" i="5"/>
  <c r="C5548" i="5"/>
  <c r="C5550" i="5"/>
  <c r="C5560" i="5"/>
  <c r="C5564" i="5"/>
  <c r="C5566" i="5"/>
  <c r="C5576" i="5"/>
  <c r="C5580" i="5"/>
  <c r="C5582" i="5"/>
  <c r="C5592" i="5"/>
  <c r="C5596" i="5"/>
  <c r="C5598" i="5"/>
  <c r="C5608" i="5"/>
  <c r="C5618" i="5"/>
  <c r="C5625" i="5"/>
  <c r="C5627" i="5"/>
  <c r="C5629" i="5"/>
  <c r="C5650" i="5"/>
  <c r="C5657" i="5"/>
  <c r="C5659" i="5"/>
  <c r="C5661" i="5"/>
  <c r="C5682" i="5"/>
  <c r="C5689" i="5"/>
  <c r="C5691" i="5"/>
  <c r="C5693" i="5"/>
  <c r="C5714" i="5"/>
  <c r="C5721" i="5"/>
  <c r="C5723" i="5"/>
  <c r="C5725" i="5"/>
  <c r="C5757" i="5"/>
  <c r="C5789" i="5"/>
  <c r="C5821" i="5"/>
  <c r="C5855" i="5"/>
  <c r="C5887" i="5"/>
  <c r="C5919" i="5"/>
  <c r="C5980" i="5"/>
  <c r="C6001" i="5"/>
  <c r="C6058" i="5"/>
  <c r="C6108" i="5"/>
  <c r="C6129" i="5"/>
  <c r="C6162" i="5"/>
  <c r="C6194" i="5"/>
  <c r="C6226" i="5"/>
  <c r="C6258" i="5"/>
  <c r="C6290" i="5"/>
  <c r="C6364" i="5"/>
  <c r="C4925" i="5"/>
  <c r="C4929" i="5"/>
  <c r="C4945" i="5"/>
  <c r="C4961" i="5"/>
  <c r="C4973" i="5"/>
  <c r="C4977" i="5"/>
  <c r="C4989" i="5"/>
  <c r="C4993" i="5"/>
  <c r="C5009" i="5"/>
  <c r="C5025" i="5"/>
  <c r="C5037" i="5"/>
  <c r="C5041" i="5"/>
  <c r="C5053" i="5"/>
  <c r="C5057" i="5"/>
  <c r="C5073" i="5"/>
  <c r="C5089" i="5"/>
  <c r="C5101" i="5"/>
  <c r="C5105" i="5"/>
  <c r="C5117" i="5"/>
  <c r="C5121" i="5"/>
  <c r="C5134" i="5"/>
  <c r="C5137" i="5"/>
  <c r="C5143" i="5"/>
  <c r="C5150" i="5"/>
  <c r="C5153" i="5"/>
  <c r="C5159" i="5"/>
  <c r="C5166" i="5"/>
  <c r="C5169" i="5"/>
  <c r="C5175" i="5"/>
  <c r="C5182" i="5"/>
  <c r="C5185" i="5"/>
  <c r="C5191" i="5"/>
  <c r="C5198" i="5"/>
  <c r="C5201" i="5"/>
  <c r="C5207" i="5"/>
  <c r="C5214" i="5"/>
  <c r="C5217" i="5"/>
  <c r="C5223" i="5"/>
  <c r="C5230" i="5"/>
  <c r="C5233" i="5"/>
  <c r="C5239" i="5"/>
  <c r="C5246" i="5"/>
  <c r="C5249" i="5"/>
  <c r="C5255" i="5"/>
  <c r="C5262" i="5"/>
  <c r="C5268" i="5"/>
  <c r="C5274" i="5"/>
  <c r="C5295" i="5"/>
  <c r="C5298" i="5"/>
  <c r="C5303" i="5"/>
  <c r="C5305" i="5"/>
  <c r="C5307" i="5"/>
  <c r="C5317" i="5"/>
  <c r="C5324" i="5"/>
  <c r="C5332" i="5"/>
  <c r="C5338" i="5"/>
  <c r="C5359" i="5"/>
  <c r="C5362" i="5"/>
  <c r="C5367" i="5"/>
  <c r="C5369" i="5"/>
  <c r="C5371" i="5"/>
  <c r="C5381" i="5"/>
  <c r="C5388" i="5"/>
  <c r="C5396" i="5"/>
  <c r="C5402" i="5"/>
  <c r="C5423" i="5"/>
  <c r="C5426" i="5"/>
  <c r="C5431" i="5"/>
  <c r="C5433" i="5"/>
  <c r="C5435" i="5"/>
  <c r="C5445" i="5"/>
  <c r="C5452" i="5"/>
  <c r="C5460" i="5"/>
  <c r="C5466" i="5"/>
  <c r="C5487" i="5"/>
  <c r="C5490" i="5"/>
  <c r="C5495" i="5"/>
  <c r="C5497" i="5"/>
  <c r="C5499" i="5"/>
  <c r="C5509" i="5"/>
  <c r="C5516" i="5"/>
  <c r="C5524" i="5"/>
  <c r="C5530" i="5"/>
  <c r="C5552" i="5"/>
  <c r="C5556" i="5"/>
  <c r="C5558" i="5"/>
  <c r="C5568" i="5"/>
  <c r="C5572" i="5"/>
  <c r="C5574" i="5"/>
  <c r="C5584" i="5"/>
  <c r="C5588" i="5"/>
  <c r="C5590" i="5"/>
  <c r="C5600" i="5"/>
  <c r="C5604" i="5"/>
  <c r="C5606" i="5"/>
  <c r="C5630" i="5"/>
  <c r="C5634" i="5"/>
  <c r="C5641" i="5"/>
  <c r="C5643" i="5"/>
  <c r="C5645" i="5"/>
  <c r="C5666" i="5"/>
  <c r="C5673" i="5"/>
  <c r="C5675" i="5"/>
  <c r="C5677" i="5"/>
  <c r="C5698" i="5"/>
  <c r="C5705" i="5"/>
  <c r="C5707" i="5"/>
  <c r="C5709" i="5"/>
  <c r="C5741" i="5"/>
  <c r="C5773" i="5"/>
  <c r="C5805" i="5"/>
  <c r="C5839" i="5"/>
  <c r="C5871" i="5"/>
  <c r="C5903" i="5"/>
  <c r="C5935" i="5"/>
  <c r="C5994" i="5"/>
  <c r="C6044" i="5"/>
  <c r="C6065" i="5"/>
  <c r="C6122" i="5"/>
  <c r="C6178" i="5"/>
  <c r="C6210" i="5"/>
  <c r="C6242" i="5"/>
  <c r="C6274" i="5"/>
  <c r="C6306" i="5"/>
  <c r="C5646" i="5"/>
  <c r="C5662" i="5"/>
  <c r="C5678" i="5"/>
  <c r="C5694" i="5"/>
  <c r="C5710" i="5"/>
  <c r="C5726" i="5"/>
  <c r="C5742" i="5"/>
  <c r="C5758" i="5"/>
  <c r="C5774" i="5"/>
  <c r="C5790" i="5"/>
  <c r="C5806" i="5"/>
  <c r="C5822" i="5"/>
  <c r="C5833" i="5"/>
  <c r="C5842" i="5"/>
  <c r="C5849" i="5"/>
  <c r="C5858" i="5"/>
  <c r="C5865" i="5"/>
  <c r="C5874" i="5"/>
  <c r="C5881" i="5"/>
  <c r="C5890" i="5"/>
  <c r="C5897" i="5"/>
  <c r="C5900" i="5"/>
  <c r="C5906" i="5"/>
  <c r="C5913" i="5"/>
  <c r="C5916" i="5"/>
  <c r="C5922" i="5"/>
  <c r="C5929" i="5"/>
  <c r="C5932" i="5"/>
  <c r="C5938" i="5"/>
  <c r="C5940" i="5"/>
  <c r="C5950" i="5"/>
  <c r="C5957" i="5"/>
  <c r="C5965" i="5"/>
  <c r="C5971" i="5"/>
  <c r="C5992" i="5"/>
  <c r="C5995" i="5"/>
  <c r="C6000" i="5"/>
  <c r="C6002" i="5"/>
  <c r="C6004" i="5"/>
  <c r="C6014" i="5"/>
  <c r="C6021" i="5"/>
  <c r="C6029" i="5"/>
  <c r="C6035" i="5"/>
  <c r="C6056" i="5"/>
  <c r="C6059" i="5"/>
  <c r="C6064" i="5"/>
  <c r="C6066" i="5"/>
  <c r="C6068" i="5"/>
  <c r="C6078" i="5"/>
  <c r="C6085" i="5"/>
  <c r="C6093" i="5"/>
  <c r="C6099" i="5"/>
  <c r="C6120" i="5"/>
  <c r="C6123" i="5"/>
  <c r="C6128" i="5"/>
  <c r="C6130" i="5"/>
  <c r="C6132" i="5"/>
  <c r="C6142" i="5"/>
  <c r="C6149" i="5"/>
  <c r="C6157" i="5"/>
  <c r="C6161" i="5"/>
  <c r="C6163" i="5"/>
  <c r="C6173" i="5"/>
  <c r="C6177" i="5"/>
  <c r="C6179" i="5"/>
  <c r="C6189" i="5"/>
  <c r="C6193" i="5"/>
  <c r="C6195" i="5"/>
  <c r="C6205" i="5"/>
  <c r="C6209" i="5"/>
  <c r="C6211" i="5"/>
  <c r="C6221" i="5"/>
  <c r="C6225" i="5"/>
  <c r="C6227" i="5"/>
  <c r="C6237" i="5"/>
  <c r="C6241" i="5"/>
  <c r="C6243" i="5"/>
  <c r="C6253" i="5"/>
  <c r="C6257" i="5"/>
  <c r="C6259" i="5"/>
  <c r="C6269" i="5"/>
  <c r="C6273" i="5"/>
  <c r="C6275" i="5"/>
  <c r="C6285" i="5"/>
  <c r="C6289" i="5"/>
  <c r="C6291" i="5"/>
  <c r="C6301" i="5"/>
  <c r="C6305" i="5"/>
  <c r="C6307" i="5"/>
  <c r="C6317" i="5"/>
  <c r="C6321" i="5"/>
  <c r="C6327" i="5"/>
  <c r="C6334" i="5"/>
  <c r="C6336" i="5"/>
  <c r="C6338" i="5"/>
  <c r="C6341" i="5"/>
  <c r="C6345" i="5"/>
  <c r="C6371" i="5"/>
  <c r="C6391" i="5"/>
  <c r="C6398" i="5"/>
  <c r="C6400" i="5"/>
  <c r="C6405" i="5"/>
  <c r="C6428" i="5"/>
  <c r="C6509" i="5"/>
  <c r="C6541" i="5"/>
  <c r="C6573" i="5"/>
  <c r="C5730" i="5"/>
  <c r="C5737" i="5"/>
  <c r="C5739" i="5"/>
  <c r="C5746" i="5"/>
  <c r="C5753" i="5"/>
  <c r="C5755" i="5"/>
  <c r="C5762" i="5"/>
  <c r="C5769" i="5"/>
  <c r="C5771" i="5"/>
  <c r="C5778" i="5"/>
  <c r="C5785" i="5"/>
  <c r="C5787" i="5"/>
  <c r="C5794" i="5"/>
  <c r="C5801" i="5"/>
  <c r="C5803" i="5"/>
  <c r="C5810" i="5"/>
  <c r="C5817" i="5"/>
  <c r="C5819" i="5"/>
  <c r="C5826" i="5"/>
  <c r="C5837" i="5"/>
  <c r="C5853" i="5"/>
  <c r="C5869" i="5"/>
  <c r="C5885" i="5"/>
  <c r="C5901" i="5"/>
  <c r="C5917" i="5"/>
  <c r="C5933" i="5"/>
  <c r="C5947" i="5"/>
  <c r="C5954" i="5"/>
  <c r="C5956" i="5"/>
  <c r="C5966" i="5"/>
  <c r="C5987" i="5"/>
  <c r="C6011" i="5"/>
  <c r="C6018" i="5"/>
  <c r="C6020" i="5"/>
  <c r="C6030" i="5"/>
  <c r="C6051" i="5"/>
  <c r="C6075" i="5"/>
  <c r="C6082" i="5"/>
  <c r="C6084" i="5"/>
  <c r="C6094" i="5"/>
  <c r="C6115" i="5"/>
  <c r="C6139" i="5"/>
  <c r="C6146" i="5"/>
  <c r="C6148" i="5"/>
  <c r="C6158" i="5"/>
  <c r="C6160" i="5"/>
  <c r="C6167" i="5"/>
  <c r="C6174" i="5"/>
  <c r="C6176" i="5"/>
  <c r="C6183" i="5"/>
  <c r="C6190" i="5"/>
  <c r="C6192" i="5"/>
  <c r="C6199" i="5"/>
  <c r="C6206" i="5"/>
  <c r="C6208" i="5"/>
  <c r="C6215" i="5"/>
  <c r="C6222" i="5"/>
  <c r="C6224" i="5"/>
  <c r="C6231" i="5"/>
  <c r="C6238" i="5"/>
  <c r="C6240" i="5"/>
  <c r="C6247" i="5"/>
  <c r="C6254" i="5"/>
  <c r="C6256" i="5"/>
  <c r="C6263" i="5"/>
  <c r="C6270" i="5"/>
  <c r="C6272" i="5"/>
  <c r="C6279" i="5"/>
  <c r="C6286" i="5"/>
  <c r="C6288" i="5"/>
  <c r="C6295" i="5"/>
  <c r="C6302" i="5"/>
  <c r="C6304" i="5"/>
  <c r="C6311" i="5"/>
  <c r="C6318" i="5"/>
  <c r="C6320" i="5"/>
  <c r="C6322" i="5"/>
  <c r="C6355" i="5"/>
  <c r="C6375" i="5"/>
  <c r="C6382" i="5"/>
  <c r="C6384" i="5"/>
  <c r="C6386" i="5"/>
  <c r="C6421" i="5"/>
  <c r="C6461" i="5"/>
  <c r="C5610" i="5"/>
  <c r="C5617" i="5"/>
  <c r="C5619" i="5"/>
  <c r="C5626" i="5"/>
  <c r="C5633" i="5"/>
  <c r="C5635" i="5"/>
  <c r="C5642" i="5"/>
  <c r="C5649" i="5"/>
  <c r="C5651" i="5"/>
  <c r="C5658" i="5"/>
  <c r="C5665" i="5"/>
  <c r="C5667" i="5"/>
  <c r="C5674" i="5"/>
  <c r="C5681" i="5"/>
  <c r="C5683" i="5"/>
  <c r="C5690" i="5"/>
  <c r="C5697" i="5"/>
  <c r="C5699" i="5"/>
  <c r="C5706" i="5"/>
  <c r="C5713" i="5"/>
  <c r="C5715" i="5"/>
  <c r="C5722" i="5"/>
  <c r="C5729" i="5"/>
  <c r="C5731" i="5"/>
  <c r="C5738" i="5"/>
  <c r="C5745" i="5"/>
  <c r="C5747" i="5"/>
  <c r="C5754" i="5"/>
  <c r="C5761" i="5"/>
  <c r="C5763" i="5"/>
  <c r="C5770" i="5"/>
  <c r="C5777" i="5"/>
  <c r="C5779" i="5"/>
  <c r="C5786" i="5"/>
  <c r="C5793" i="5"/>
  <c r="C5795" i="5"/>
  <c r="C5802" i="5"/>
  <c r="C5809" i="5"/>
  <c r="C5811" i="5"/>
  <c r="C5818" i="5"/>
  <c r="C5825" i="5"/>
  <c r="C5827" i="5"/>
  <c r="C5829" i="5"/>
  <c r="C5832" i="5"/>
  <c r="C5845" i="5"/>
  <c r="C5848" i="5"/>
  <c r="C5861" i="5"/>
  <c r="C5864" i="5"/>
  <c r="C5877" i="5"/>
  <c r="C5880" i="5"/>
  <c r="C5893" i="5"/>
  <c r="C5896" i="5"/>
  <c r="C5912" i="5"/>
  <c r="C5928" i="5"/>
  <c r="C5941" i="5"/>
  <c r="C5949" i="5"/>
  <c r="C5984" i="5"/>
  <c r="C6005" i="5"/>
  <c r="C6013" i="5"/>
  <c r="C6048" i="5"/>
  <c r="C6069" i="5"/>
  <c r="C6077" i="5"/>
  <c r="C6112" i="5"/>
  <c r="C6133" i="5"/>
  <c r="C6141" i="5"/>
  <c r="C6357" i="5"/>
  <c r="C6361" i="5"/>
  <c r="C6401" i="5"/>
  <c r="C6510" i="5"/>
  <c r="C6526" i="5"/>
  <c r="C6542" i="5"/>
  <c r="C6558" i="5"/>
  <c r="C6574" i="5"/>
  <c r="C6590" i="5"/>
  <c r="C6606" i="5"/>
  <c r="C6622" i="5"/>
  <c r="C6638" i="5"/>
  <c r="C6642" i="5"/>
  <c r="C6649" i="5"/>
  <c r="C6651" i="5"/>
  <c r="C6662" i="5"/>
  <c r="C6796" i="5"/>
  <c r="C6809" i="5"/>
  <c r="C6825" i="5"/>
  <c r="C6841" i="5"/>
  <c r="C6857" i="5"/>
  <c r="C6414" i="5"/>
  <c r="C6438" i="5"/>
  <c r="C6443" i="5"/>
  <c r="C6445" i="5"/>
  <c r="C6447" i="5"/>
  <c r="C6457" i="5"/>
  <c r="C6459" i="5"/>
  <c r="C6466" i="5"/>
  <c r="C6473" i="5"/>
  <c r="C6475" i="5"/>
  <c r="C6482" i="5"/>
  <c r="C6489" i="5"/>
  <c r="C6491" i="5"/>
  <c r="C6498" i="5"/>
  <c r="C6505" i="5"/>
  <c r="C6507" i="5"/>
  <c r="C6514" i="5"/>
  <c r="C6521" i="5"/>
  <c r="C6523" i="5"/>
  <c r="C6530" i="5"/>
  <c r="C6537" i="5"/>
  <c r="C6539" i="5"/>
  <c r="C6546" i="5"/>
  <c r="C6553" i="5"/>
  <c r="C6555" i="5"/>
  <c r="C6562" i="5"/>
  <c r="C6569" i="5"/>
  <c r="C6571" i="5"/>
  <c r="C6578" i="5"/>
  <c r="C6585" i="5"/>
  <c r="C6587" i="5"/>
  <c r="C6594" i="5"/>
  <c r="C6601" i="5"/>
  <c r="C6603" i="5"/>
  <c r="C6610" i="5"/>
  <c r="C6617" i="5"/>
  <c r="C6619" i="5"/>
  <c r="C6626" i="5"/>
  <c r="C6633" i="5"/>
  <c r="C6635" i="5"/>
  <c r="C6646" i="5"/>
  <c r="C6655" i="5"/>
  <c r="C6674" i="5"/>
  <c r="C6685" i="5"/>
  <c r="C6717" i="5"/>
  <c r="C6759" i="5"/>
  <c r="C6793" i="5"/>
  <c r="C6326" i="5"/>
  <c r="C6328" i="5"/>
  <c r="C6335" i="5"/>
  <c r="C6342" i="5"/>
  <c r="C6344" i="5"/>
  <c r="C6351" i="5"/>
  <c r="C6358" i="5"/>
  <c r="C6360" i="5"/>
  <c r="C6367" i="5"/>
  <c r="C6374" i="5"/>
  <c r="C6376" i="5"/>
  <c r="C6383" i="5"/>
  <c r="C6390" i="5"/>
  <c r="C6392" i="5"/>
  <c r="C6406" i="5"/>
  <c r="C6411" i="5"/>
  <c r="C6413" i="5"/>
  <c r="C6415" i="5"/>
  <c r="C6425" i="5"/>
  <c r="C6432" i="5"/>
  <c r="C6440" i="5"/>
  <c r="C6446" i="5"/>
  <c r="C6458" i="5"/>
  <c r="C6465" i="5"/>
  <c r="C6467" i="5"/>
  <c r="C6474" i="5"/>
  <c r="C6481" i="5"/>
  <c r="C6483" i="5"/>
  <c r="C6490" i="5"/>
  <c r="C6497" i="5"/>
  <c r="C6499" i="5"/>
  <c r="C6506" i="5"/>
  <c r="C6513" i="5"/>
  <c r="C6515" i="5"/>
  <c r="C6522" i="5"/>
  <c r="C6529" i="5"/>
  <c r="C6531" i="5"/>
  <c r="C6538" i="5"/>
  <c r="C6545" i="5"/>
  <c r="C6547" i="5"/>
  <c r="C6554" i="5"/>
  <c r="C6561" i="5"/>
  <c r="C6563" i="5"/>
  <c r="C6570" i="5"/>
  <c r="C6577" i="5"/>
  <c r="C6579" i="5"/>
  <c r="C6586" i="5"/>
  <c r="C6593" i="5"/>
  <c r="C6595" i="5"/>
  <c r="C6602" i="5"/>
  <c r="C6609" i="5"/>
  <c r="C6611" i="5"/>
  <c r="C6618" i="5"/>
  <c r="C6625" i="5"/>
  <c r="C6627" i="5"/>
  <c r="C6634" i="5"/>
  <c r="C6658" i="5"/>
  <c r="C6665" i="5"/>
  <c r="C6667" i="5"/>
  <c r="C6669" i="5"/>
  <c r="C6701" i="5"/>
  <c r="C6772" i="5"/>
  <c r="C6648" i="5"/>
  <c r="C6652" i="5"/>
  <c r="C6654" i="5"/>
  <c r="C6664" i="5"/>
  <c r="C6668" i="5"/>
  <c r="C6670" i="5"/>
  <c r="C6680" i="5"/>
  <c r="C6684" i="5"/>
  <c r="C6686" i="5"/>
  <c r="C6696" i="5"/>
  <c r="C6700" i="5"/>
  <c r="C6702" i="5"/>
  <c r="C6712" i="5"/>
  <c r="C6716" i="5"/>
  <c r="C6718" i="5"/>
  <c r="C6728" i="5"/>
  <c r="C6732" i="5"/>
  <c r="C6734" i="5"/>
  <c r="C6745" i="5"/>
  <c r="C6747" i="5"/>
  <c r="C6749" i="5"/>
  <c r="C6752" i="5"/>
  <c r="C6756" i="5"/>
  <c r="C6762" i="5"/>
  <c r="C6766" i="5"/>
  <c r="C6781" i="5"/>
  <c r="C6787" i="5"/>
  <c r="C6799" i="5"/>
  <c r="C6802" i="5"/>
  <c r="C6807" i="5"/>
  <c r="C6810" i="5"/>
  <c r="C6815" i="5"/>
  <c r="C6818" i="5"/>
  <c r="C6823" i="5"/>
  <c r="C6826" i="5"/>
  <c r="C6831" i="5"/>
  <c r="C6834" i="5"/>
  <c r="C6839" i="5"/>
  <c r="C6842" i="5"/>
  <c r="C6847" i="5"/>
  <c r="C6850" i="5"/>
  <c r="C6855" i="5"/>
  <c r="C6858" i="5"/>
  <c r="C6863" i="5"/>
  <c r="C6866" i="5"/>
  <c r="C6868" i="5"/>
  <c r="C6895" i="5"/>
  <c r="C6898" i="5"/>
  <c r="C6900" i="5"/>
  <c r="C6927" i="5"/>
  <c r="C6930" i="5"/>
  <c r="C6932" i="5"/>
  <c r="C6681" i="5"/>
  <c r="C6683" i="5"/>
  <c r="C6690" i="5"/>
  <c r="C6697" i="5"/>
  <c r="C6699" i="5"/>
  <c r="C6706" i="5"/>
  <c r="C6713" i="5"/>
  <c r="C6715" i="5"/>
  <c r="C6722" i="5"/>
  <c r="C6729" i="5"/>
  <c r="C6731" i="5"/>
  <c r="C6738" i="5"/>
  <c r="C6742" i="5"/>
  <c r="C6753" i="5"/>
  <c r="C6755" i="5"/>
  <c r="C6757" i="5"/>
  <c r="C6770" i="5"/>
  <c r="C6782" i="5"/>
  <c r="C6887" i="5"/>
  <c r="C6890" i="5"/>
  <c r="C6892" i="5"/>
  <c r="C6919" i="5"/>
  <c r="C6922" i="5"/>
  <c r="C6924" i="5"/>
  <c r="C6936" i="5"/>
  <c r="C6952" i="5"/>
  <c r="C6968" i="5"/>
  <c r="C6984" i="5"/>
  <c r="C7000" i="5"/>
  <c r="C7016" i="5"/>
  <c r="C7032" i="5"/>
  <c r="C7056" i="5"/>
  <c r="C7088" i="5"/>
  <c r="C6741" i="5"/>
  <c r="C6744" i="5"/>
  <c r="C6748" i="5"/>
  <c r="C6935" i="5"/>
  <c r="C6938" i="5"/>
  <c r="C6943" i="5"/>
  <c r="C6946" i="5"/>
  <c r="C6951" i="5"/>
  <c r="C6954" i="5"/>
  <c r="C6959" i="5"/>
  <c r="C6962" i="5"/>
  <c r="C6967" i="5"/>
  <c r="C6970" i="5"/>
  <c r="C6975" i="5"/>
  <c r="C6978" i="5"/>
  <c r="C6983" i="5"/>
  <c r="C6986" i="5"/>
  <c r="C6991" i="5"/>
  <c r="C6994" i="5"/>
  <c r="C6999" i="5"/>
  <c r="C7002" i="5"/>
  <c r="C7007" i="5"/>
  <c r="C7010" i="5"/>
  <c r="C7015" i="5"/>
  <c r="C7018" i="5"/>
  <c r="C7023" i="5"/>
  <c r="C7026" i="5"/>
  <c r="C7031" i="5"/>
  <c r="C7034" i="5"/>
  <c r="C7039" i="5"/>
  <c r="C7046" i="5"/>
  <c r="C7053" i="5"/>
  <c r="C7062" i="5"/>
  <c r="C7067" i="5"/>
  <c r="C7069" i="5"/>
  <c r="C7078" i="5"/>
  <c r="C7083" i="5"/>
  <c r="C7085" i="5"/>
  <c r="C7094" i="5"/>
  <c r="C7106" i="5"/>
  <c r="C6862" i="5"/>
  <c r="C6867" i="5"/>
  <c r="C6870" i="5"/>
  <c r="C6875" i="5"/>
  <c r="C6878" i="5"/>
  <c r="C6883" i="5"/>
  <c r="C6886" i="5"/>
  <c r="C6891" i="5"/>
  <c r="C6894" i="5"/>
  <c r="C6899" i="5"/>
  <c r="C6902" i="5"/>
  <c r="C6907" i="5"/>
  <c r="C6910" i="5"/>
  <c r="C6915" i="5"/>
  <c r="C6918" i="5"/>
  <c r="C6923" i="5"/>
  <c r="C6926" i="5"/>
  <c r="C6931" i="5"/>
  <c r="C6934" i="5"/>
  <c r="C6939" i="5"/>
  <c r="C6942" i="5"/>
  <c r="C6947" i="5"/>
  <c r="C6950" i="5"/>
  <c r="C6955" i="5"/>
  <c r="C6958" i="5"/>
  <c r="C6963" i="5"/>
  <c r="C6966" i="5"/>
  <c r="C6971" i="5"/>
  <c r="C6974" i="5"/>
  <c r="C6979" i="5"/>
  <c r="C6982" i="5"/>
  <c r="C6987" i="5"/>
  <c r="C6990" i="5"/>
  <c r="C6995" i="5"/>
  <c r="C6998" i="5"/>
  <c r="C7003" i="5"/>
  <c r="C7006" i="5"/>
  <c r="C7011" i="5"/>
  <c r="C7014" i="5"/>
  <c r="C7019" i="5"/>
  <c r="C7022" i="5"/>
  <c r="C7027" i="5"/>
  <c r="C7030" i="5"/>
  <c r="C7035" i="5"/>
  <c r="C7038" i="5"/>
  <c r="C7045" i="5"/>
  <c r="C7047" i="5"/>
  <c r="C7054" i="5"/>
  <c r="C7059" i="5"/>
  <c r="C7061" i="5"/>
  <c r="C7070" i="5"/>
  <c r="C7075" i="5"/>
  <c r="C7077" i="5"/>
  <c r="C7086" i="5"/>
  <c r="C7091" i="5"/>
  <c r="C7093" i="5"/>
  <c r="C7105" i="5"/>
  <c r="C7107" i="5"/>
  <c r="C595" i="5"/>
  <c r="C603" i="5"/>
  <c r="C611" i="5"/>
  <c r="C619" i="5"/>
  <c r="C627" i="5"/>
  <c r="C635" i="5"/>
  <c r="C643" i="5"/>
  <c r="C651" i="5"/>
  <c r="C659" i="5"/>
  <c r="C667" i="5"/>
  <c r="C675" i="5"/>
  <c r="C683" i="5"/>
  <c r="C691" i="5"/>
  <c r="C699" i="5"/>
  <c r="C707" i="5"/>
  <c r="C715" i="5"/>
  <c r="C723" i="5"/>
  <c r="C731" i="5"/>
  <c r="C739" i="5"/>
  <c r="C747" i="5"/>
  <c r="C755" i="5"/>
  <c r="C763" i="5"/>
  <c r="C771" i="5"/>
  <c r="C779" i="5"/>
  <c r="C787" i="5"/>
  <c r="C795" i="5"/>
  <c r="C803" i="5"/>
  <c r="C811" i="5"/>
  <c r="C819" i="5"/>
  <c r="C827" i="5"/>
  <c r="C835" i="5"/>
  <c r="C843" i="5"/>
  <c r="C851" i="5"/>
  <c r="C859" i="5"/>
  <c r="C867" i="5"/>
  <c r="C875" i="5"/>
  <c r="C883" i="5"/>
  <c r="C891" i="5"/>
  <c r="C899" i="5"/>
  <c r="C907" i="5"/>
  <c r="C915" i="5"/>
  <c r="C923" i="5"/>
  <c r="C931" i="5"/>
  <c r="C939" i="5"/>
  <c r="C947" i="5"/>
  <c r="C955" i="5"/>
  <c r="C963" i="5"/>
  <c r="C971" i="5"/>
  <c r="C979" i="5"/>
  <c r="C987" i="5"/>
  <c r="C995" i="5"/>
  <c r="C1003" i="5"/>
  <c r="C1011" i="5"/>
  <c r="C1019" i="5"/>
  <c r="C1027" i="5"/>
  <c r="C1035" i="5"/>
  <c r="C1043" i="5"/>
  <c r="C1051" i="5"/>
  <c r="C1059" i="5"/>
  <c r="C1067" i="5"/>
  <c r="C1075" i="5"/>
  <c r="C1083" i="5"/>
  <c r="C1091" i="5"/>
  <c r="C1099" i="5"/>
  <c r="C1107" i="5"/>
  <c r="C1115" i="5"/>
  <c r="C1123" i="5"/>
  <c r="C1131" i="5"/>
  <c r="C1139" i="5"/>
  <c r="C1147" i="5"/>
  <c r="C1155" i="5"/>
  <c r="C1163" i="5"/>
  <c r="C1171" i="5"/>
  <c r="C1179" i="5"/>
  <c r="C1187" i="5"/>
  <c r="C1195" i="5"/>
  <c r="C1203" i="5"/>
  <c r="C1211" i="5"/>
  <c r="C1219" i="5"/>
  <c r="C1227" i="5"/>
  <c r="C1235" i="5"/>
  <c r="C1243" i="5"/>
  <c r="C1251" i="5"/>
  <c r="C1259" i="5"/>
  <c r="C1267" i="5"/>
  <c r="C1275" i="5"/>
  <c r="C1283" i="5"/>
  <c r="C1291" i="5"/>
  <c r="C1299" i="5"/>
  <c r="C1307" i="5"/>
  <c r="C1315" i="5"/>
  <c r="C1323" i="5"/>
  <c r="C1331" i="5"/>
  <c r="C1339" i="5"/>
  <c r="C1347" i="5"/>
  <c r="C1355" i="5"/>
  <c r="C1363" i="5"/>
  <c r="C1371" i="5"/>
  <c r="C1379" i="5"/>
  <c r="C1387" i="5"/>
  <c r="C1395" i="5"/>
  <c r="C1403" i="5"/>
  <c r="C1411" i="5"/>
  <c r="C1419" i="5"/>
  <c r="C1427" i="5"/>
  <c r="C1435" i="5"/>
  <c r="C1443" i="5"/>
  <c r="C1451" i="5"/>
  <c r="C1459" i="5"/>
  <c r="C1467" i="5"/>
  <c r="C1475" i="5"/>
  <c r="C1483" i="5"/>
  <c r="C1491" i="5"/>
  <c r="C1499" i="5"/>
  <c r="C1507" i="5"/>
  <c r="C1515" i="5"/>
  <c r="C1523" i="5"/>
  <c r="C1531" i="5"/>
  <c r="C1539" i="5"/>
  <c r="C1547" i="5"/>
  <c r="C1555" i="5"/>
  <c r="C1563" i="5"/>
  <c r="C1571" i="5"/>
  <c r="C1579" i="5"/>
  <c r="C1587" i="5"/>
  <c r="C1595" i="5"/>
  <c r="C1603" i="5"/>
  <c r="C1611" i="5"/>
  <c r="C1619" i="5"/>
  <c r="C1627" i="5"/>
  <c r="C1635" i="5"/>
  <c r="C1643" i="5"/>
  <c r="C1651" i="5"/>
  <c r="C7" i="5"/>
  <c r="C15" i="5"/>
  <c r="C23" i="5"/>
  <c r="C31" i="5"/>
  <c r="C39" i="5"/>
  <c r="C47" i="5"/>
  <c r="C55" i="5"/>
  <c r="C63" i="5"/>
  <c r="C71" i="5"/>
  <c r="C79" i="5"/>
  <c r="C87" i="5"/>
  <c r="C95" i="5"/>
  <c r="C103" i="5"/>
  <c r="C111" i="5"/>
  <c r="C119" i="5"/>
  <c r="C127" i="5"/>
  <c r="C135" i="5"/>
  <c r="C143" i="5"/>
  <c r="C151" i="5"/>
  <c r="C159" i="5"/>
  <c r="C167" i="5"/>
  <c r="C175" i="5"/>
  <c r="C183" i="5"/>
  <c r="C191" i="5"/>
  <c r="C199" i="5"/>
  <c r="C207" i="5"/>
  <c r="C215" i="5"/>
  <c r="C223" i="5"/>
  <c r="C231" i="5"/>
  <c r="C239" i="5"/>
  <c r="C247" i="5"/>
  <c r="C255" i="5"/>
  <c r="C263" i="5"/>
  <c r="C271" i="5"/>
  <c r="C279" i="5"/>
  <c r="C287" i="5"/>
  <c r="C311" i="5"/>
  <c r="C319" i="5"/>
  <c r="C327" i="5"/>
  <c r="C335" i="5"/>
  <c r="C343" i="5"/>
  <c r="C351" i="5"/>
  <c r="C359" i="5"/>
  <c r="C367" i="5"/>
  <c r="C375" i="5"/>
  <c r="C383" i="5"/>
  <c r="C391" i="5"/>
  <c r="C399" i="5"/>
  <c r="C407" i="5"/>
  <c r="C423" i="5"/>
  <c r="C431" i="5"/>
  <c r="C463" i="5"/>
  <c r="C471" i="5"/>
  <c r="C479" i="5"/>
  <c r="C487" i="5"/>
  <c r="C495" i="5"/>
  <c r="C503" i="5"/>
  <c r="C511" i="5"/>
  <c r="C519" i="5"/>
  <c r="C527" i="5"/>
  <c r="C1399" i="5"/>
  <c r="C1407" i="5"/>
  <c r="C1415" i="5"/>
  <c r="C1423" i="5"/>
  <c r="C1431" i="5"/>
  <c r="C1439" i="5"/>
  <c r="C1447" i="5"/>
  <c r="C1455" i="5"/>
  <c r="C1463" i="5"/>
  <c r="C1471" i="5"/>
  <c r="C1479" i="5"/>
  <c r="C1487" i="5"/>
  <c r="C1495" i="5"/>
  <c r="C1503" i="5"/>
  <c r="C1511" i="5"/>
  <c r="C1519" i="5"/>
  <c r="C1527" i="5"/>
  <c r="C1535" i="5"/>
  <c r="C1543" i="5"/>
  <c r="C1551" i="5"/>
  <c r="C1559" i="5"/>
  <c r="C1567" i="5"/>
  <c r="C1575" i="5"/>
  <c r="C1583" i="5"/>
  <c r="C1591" i="5"/>
  <c r="C1599" i="5"/>
  <c r="C1607" i="5"/>
  <c r="C1615" i="5"/>
  <c r="C1623" i="5"/>
  <c r="C1631" i="5"/>
  <c r="C1639" i="5"/>
  <c r="C1647" i="5"/>
  <c r="C1655" i="5"/>
  <c r="C3052" i="5"/>
  <c r="C3060" i="5"/>
  <c r="C3068" i="5"/>
  <c r="C3076" i="5"/>
  <c r="C3084" i="5"/>
  <c r="C3092" i="5"/>
  <c r="C3100" i="5"/>
  <c r="C3108" i="5"/>
  <c r="C1" i="5"/>
  <c r="C1876" i="5"/>
  <c r="C1892" i="5"/>
  <c r="C1908" i="5"/>
  <c r="C1924" i="5"/>
  <c r="C3125" i="5"/>
  <c r="C3134" i="5"/>
  <c r="C3157" i="5"/>
  <c r="C3166" i="5"/>
  <c r="C3189" i="5"/>
  <c r="C3198" i="5"/>
  <c r="C3113" i="5"/>
  <c r="C3129" i="5"/>
  <c r="C3145" i="5"/>
  <c r="C3161" i="5"/>
  <c r="C3177" i="5"/>
  <c r="C3193" i="5"/>
  <c r="C3209" i="5"/>
  <c r="C3217" i="5"/>
  <c r="C3225" i="5"/>
  <c r="C3233" i="5"/>
  <c r="C3241" i="5"/>
  <c r="C3249" i="5"/>
  <c r="C3257" i="5"/>
  <c r="C3265" i="5"/>
  <c r="C3273" i="5"/>
  <c r="C3281" i="5"/>
  <c r="C3289" i="5"/>
  <c r="C3297" i="5"/>
  <c r="C3305" i="5"/>
  <c r="C3313" i="5"/>
  <c r="C3321" i="5"/>
  <c r="C3343" i="5"/>
  <c r="C3382" i="5"/>
  <c r="C3407" i="5"/>
  <c r="C3446" i="5"/>
  <c r="C3471" i="5"/>
  <c r="C3510" i="5"/>
  <c r="C3535" i="5"/>
  <c r="C3574" i="5"/>
  <c r="C3599" i="5"/>
  <c r="C3763" i="5"/>
  <c r="C3326" i="5"/>
  <c r="C3342" i="5"/>
  <c r="C3358" i="5"/>
  <c r="C3374" i="5"/>
  <c r="C3390" i="5"/>
  <c r="C3406" i="5"/>
  <c r="C3422" i="5"/>
  <c r="C3438" i="5"/>
  <c r="C3454" i="5"/>
  <c r="C3470" i="5"/>
  <c r="C3486" i="5"/>
  <c r="C3502" i="5"/>
  <c r="C3518" i="5"/>
  <c r="C3534" i="5"/>
  <c r="C3550" i="5"/>
  <c r="C3566" i="5"/>
  <c r="C3582" i="5"/>
  <c r="C3598" i="5"/>
  <c r="C3614" i="5"/>
  <c r="C3626" i="5"/>
  <c r="C3631" i="5"/>
  <c r="C3654" i="5"/>
  <c r="C3690" i="5"/>
  <c r="C3695" i="5"/>
  <c r="C3718" i="5"/>
  <c r="C3754" i="5"/>
  <c r="C3759" i="5"/>
  <c r="C3782" i="5"/>
  <c r="C3795" i="5"/>
  <c r="C3818" i="5"/>
  <c r="C3851" i="5"/>
  <c r="C3938" i="5"/>
  <c r="C3943" i="5"/>
  <c r="C3979" i="5"/>
  <c r="C4066" i="5"/>
  <c r="C4071" i="5"/>
  <c r="C3322" i="5"/>
  <c r="C3338" i="5"/>
  <c r="C3354" i="5"/>
  <c r="C3370" i="5"/>
  <c r="C3386" i="5"/>
  <c r="C3402" i="5"/>
  <c r="C3418" i="5"/>
  <c r="C3434" i="5"/>
  <c r="C3450" i="5"/>
  <c r="C3466" i="5"/>
  <c r="C3482" i="5"/>
  <c r="C3498" i="5"/>
  <c r="C3514" i="5"/>
  <c r="C3530" i="5"/>
  <c r="C3546" i="5"/>
  <c r="C3562" i="5"/>
  <c r="C3578" i="5"/>
  <c r="C3594" i="5"/>
  <c r="C3610" i="5"/>
  <c r="C3642" i="5"/>
  <c r="C3647" i="5"/>
  <c r="C3670" i="5"/>
  <c r="C3706" i="5"/>
  <c r="C3711" i="5"/>
  <c r="C3734" i="5"/>
  <c r="C3770" i="5"/>
  <c r="C3775" i="5"/>
  <c r="C3902" i="5"/>
  <c r="C4030" i="5"/>
  <c r="C3630" i="5"/>
  <c r="C3646" i="5"/>
  <c r="C3662" i="5"/>
  <c r="C3678" i="5"/>
  <c r="C3694" i="5"/>
  <c r="C3710" i="5"/>
  <c r="C3726" i="5"/>
  <c r="C3742" i="5"/>
  <c r="C3758" i="5"/>
  <c r="C3774" i="5"/>
  <c r="C3790" i="5"/>
  <c r="C3806" i="5"/>
  <c r="C3822" i="5"/>
  <c r="C3858" i="5"/>
  <c r="C3863" i="5"/>
  <c r="C3886" i="5"/>
  <c r="C3922" i="5"/>
  <c r="C3927" i="5"/>
  <c r="C3950" i="5"/>
  <c r="C3986" i="5"/>
  <c r="C3991" i="5"/>
  <c r="C4014" i="5"/>
  <c r="C4050" i="5"/>
  <c r="C4055" i="5"/>
  <c r="C4078" i="5"/>
  <c r="C4110" i="5"/>
  <c r="C4142" i="5"/>
  <c r="C4174" i="5"/>
  <c r="C4206" i="5"/>
  <c r="C4238" i="5"/>
  <c r="C4270" i="5"/>
  <c r="C4302" i="5"/>
  <c r="C4334" i="5"/>
  <c r="C4366" i="5"/>
  <c r="C4398" i="5"/>
  <c r="C4430" i="5"/>
  <c r="C4462" i="5"/>
  <c r="C4532" i="5"/>
  <c r="C4596" i="5"/>
  <c r="C4660" i="5"/>
  <c r="C4724" i="5"/>
  <c r="C4788" i="5"/>
  <c r="C3830" i="5"/>
  <c r="C3846" i="5"/>
  <c r="C3862" i="5"/>
  <c r="C3878" i="5"/>
  <c r="C3894" i="5"/>
  <c r="C3910" i="5"/>
  <c r="C3926" i="5"/>
  <c r="C3942" i="5"/>
  <c r="C3958" i="5"/>
  <c r="C3974" i="5"/>
  <c r="C3990" i="5"/>
  <c r="C4006" i="5"/>
  <c r="C4022" i="5"/>
  <c r="C4038" i="5"/>
  <c r="C4054" i="5"/>
  <c r="C4070" i="5"/>
  <c r="C4082" i="5"/>
  <c r="C4090" i="5"/>
  <c r="C4098" i="5"/>
  <c r="C4106" i="5"/>
  <c r="C4114" i="5"/>
  <c r="C4122" i="5"/>
  <c r="C4130" i="5"/>
  <c r="C4138" i="5"/>
  <c r="C4146" i="5"/>
  <c r="C4154" i="5"/>
  <c r="C4162" i="5"/>
  <c r="C4170" i="5"/>
  <c r="C4178" i="5"/>
  <c r="C4186" i="5"/>
  <c r="C4194" i="5"/>
  <c r="C4202" i="5"/>
  <c r="C4210" i="5"/>
  <c r="C4218" i="5"/>
  <c r="C4226" i="5"/>
  <c r="C4234" i="5"/>
  <c r="C4242" i="5"/>
  <c r="C4250" i="5"/>
  <c r="C4258" i="5"/>
  <c r="C4266" i="5"/>
  <c r="C4274" i="5"/>
  <c r="C4282" i="5"/>
  <c r="C4290" i="5"/>
  <c r="C4298" i="5"/>
  <c r="C4306" i="5"/>
  <c r="C4314" i="5"/>
  <c r="C4322" i="5"/>
  <c r="C4330" i="5"/>
  <c r="C4338" i="5"/>
  <c r="C4346" i="5"/>
  <c r="C4354" i="5"/>
  <c r="C4362" i="5"/>
  <c r="C4370" i="5"/>
  <c r="C4378" i="5"/>
  <c r="C4386" i="5"/>
  <c r="C4394" i="5"/>
  <c r="C4402" i="5"/>
  <c r="C4410" i="5"/>
  <c r="C4418" i="5"/>
  <c r="C4426" i="5"/>
  <c r="C4434" i="5"/>
  <c r="C4442" i="5"/>
  <c r="C4450" i="5"/>
  <c r="C4458" i="5"/>
  <c r="C4466" i="5"/>
  <c r="C4474" i="5"/>
  <c r="C4482" i="5"/>
  <c r="C4490" i="5"/>
  <c r="C4500" i="5"/>
  <c r="C4564" i="5"/>
  <c r="C4628" i="5"/>
  <c r="C4692" i="5"/>
  <c r="C4756" i="5"/>
  <c r="C4820" i="5"/>
  <c r="C4499" i="5"/>
  <c r="C4515" i="5"/>
  <c r="C4531" i="5"/>
  <c r="C4547" i="5"/>
  <c r="C4563" i="5"/>
  <c r="C4579" i="5"/>
  <c r="C4595" i="5"/>
  <c r="C4611" i="5"/>
  <c r="C4627" i="5"/>
  <c r="C4643" i="5"/>
  <c r="C4659" i="5"/>
  <c r="C4675" i="5"/>
  <c r="C4691" i="5"/>
  <c r="C4707" i="5"/>
  <c r="C4723" i="5"/>
  <c r="C4739" i="5"/>
  <c r="C4755" i="5"/>
  <c r="C4771" i="5"/>
  <c r="C4787" i="5"/>
  <c r="C4803" i="5"/>
  <c r="C4819" i="5"/>
  <c r="C4835" i="5"/>
  <c r="C4847" i="5"/>
  <c r="C4855" i="5"/>
  <c r="C4863" i="5"/>
  <c r="C4871" i="5"/>
  <c r="C4879" i="5"/>
  <c r="C4887" i="5"/>
  <c r="C4895" i="5"/>
  <c r="C4903" i="5"/>
  <c r="C4911" i="5"/>
  <c r="C4919" i="5"/>
  <c r="C4927" i="5"/>
  <c r="C4935" i="5"/>
  <c r="C4943" i="5"/>
  <c r="C4951" i="5"/>
  <c r="C4959" i="5"/>
  <c r="C4967" i="5"/>
  <c r="C4975" i="5"/>
  <c r="C4983" i="5"/>
  <c r="C4991" i="5"/>
  <c r="C4999" i="5"/>
  <c r="C5007" i="5"/>
  <c r="C5015" i="5"/>
  <c r="C5023" i="5"/>
  <c r="C5031" i="5"/>
  <c r="C5039" i="5"/>
  <c r="C5047" i="5"/>
  <c r="C5055" i="5"/>
  <c r="C5063" i="5"/>
  <c r="C5071" i="5"/>
  <c r="C5079" i="5"/>
  <c r="C5087" i="5"/>
  <c r="C5095" i="5"/>
  <c r="C5103" i="5"/>
  <c r="C5111" i="5"/>
  <c r="C5119" i="5"/>
  <c r="C5127" i="5"/>
  <c r="C5139" i="5"/>
  <c r="C5155" i="5"/>
  <c r="C5171" i="5"/>
  <c r="C5187" i="5"/>
  <c r="C5203" i="5"/>
  <c r="C5219" i="5"/>
  <c r="C5235" i="5"/>
  <c r="C5251" i="5"/>
  <c r="C5279" i="5"/>
  <c r="C5343" i="5"/>
  <c r="C5407" i="5"/>
  <c r="C5471" i="5"/>
  <c r="C5535" i="5"/>
  <c r="C4507" i="5"/>
  <c r="C4523" i="5"/>
  <c r="C4539" i="5"/>
  <c r="C4555" i="5"/>
  <c r="C4571" i="5"/>
  <c r="C4587" i="5"/>
  <c r="C4603" i="5"/>
  <c r="C4619" i="5"/>
  <c r="C4635" i="5"/>
  <c r="C4651" i="5"/>
  <c r="C4667" i="5"/>
  <c r="C4683" i="5"/>
  <c r="C4699" i="5"/>
  <c r="C4715" i="5"/>
  <c r="C4731" i="5"/>
  <c r="C4747" i="5"/>
  <c r="C4763" i="5"/>
  <c r="C4779" i="5"/>
  <c r="C4795" i="5"/>
  <c r="C4811" i="5"/>
  <c r="C4827" i="5"/>
  <c r="C4843" i="5"/>
  <c r="C4851" i="5"/>
  <c r="C4859" i="5"/>
  <c r="C4867" i="5"/>
  <c r="C4875" i="5"/>
  <c r="C4883" i="5"/>
  <c r="C4891" i="5"/>
  <c r="C4899" i="5"/>
  <c r="C4907" i="5"/>
  <c r="C4915" i="5"/>
  <c r="C4923" i="5"/>
  <c r="C4931" i="5"/>
  <c r="C4939" i="5"/>
  <c r="C4947" i="5"/>
  <c r="C4955" i="5"/>
  <c r="C4963" i="5"/>
  <c r="C4971" i="5"/>
  <c r="C4979" i="5"/>
  <c r="C4987" i="5"/>
  <c r="C4995" i="5"/>
  <c r="C5003" i="5"/>
  <c r="C5011" i="5"/>
  <c r="C5019" i="5"/>
  <c r="C5027" i="5"/>
  <c r="C5035" i="5"/>
  <c r="C5043" i="5"/>
  <c r="C5051" i="5"/>
  <c r="C5059" i="5"/>
  <c r="C5067" i="5"/>
  <c r="C5075" i="5"/>
  <c r="C5083" i="5"/>
  <c r="C5091" i="5"/>
  <c r="C5099" i="5"/>
  <c r="C5107" i="5"/>
  <c r="C5115" i="5"/>
  <c r="C5123" i="5"/>
  <c r="C5131" i="5"/>
  <c r="C5147" i="5"/>
  <c r="C5163" i="5"/>
  <c r="C5179" i="5"/>
  <c r="C5195" i="5"/>
  <c r="C5211" i="5"/>
  <c r="C5227" i="5"/>
  <c r="C5243" i="5"/>
  <c r="C5259" i="5"/>
  <c r="C5311" i="5"/>
  <c r="C5375" i="5"/>
  <c r="C5439" i="5"/>
  <c r="C5503" i="5"/>
  <c r="C5270" i="5"/>
  <c r="C5286" i="5"/>
  <c r="C5302" i="5"/>
  <c r="C5318" i="5"/>
  <c r="C5334" i="5"/>
  <c r="C5350" i="5"/>
  <c r="C5366" i="5"/>
  <c r="C5382" i="5"/>
  <c r="C5398" i="5"/>
  <c r="C5414" i="5"/>
  <c r="C5430" i="5"/>
  <c r="C5446" i="5"/>
  <c r="C5462" i="5"/>
  <c r="C5478" i="5"/>
  <c r="C5494" i="5"/>
  <c r="C5510" i="5"/>
  <c r="C5526" i="5"/>
  <c r="C5542" i="5"/>
  <c r="C5830" i="5"/>
  <c r="C5846" i="5"/>
  <c r="C5862" i="5"/>
  <c r="C5878" i="5"/>
  <c r="C5894" i="5"/>
  <c r="C5910" i="5"/>
  <c r="C5926" i="5"/>
  <c r="C5944" i="5"/>
  <c r="C6008" i="5"/>
  <c r="C6072" i="5"/>
  <c r="C6136" i="5"/>
  <c r="C5278" i="5"/>
  <c r="C5294" i="5"/>
  <c r="C5310" i="5"/>
  <c r="C5326" i="5"/>
  <c r="C5342" i="5"/>
  <c r="C5358" i="5"/>
  <c r="C5374" i="5"/>
  <c r="C5390" i="5"/>
  <c r="C5406" i="5"/>
  <c r="C5422" i="5"/>
  <c r="C5438" i="5"/>
  <c r="C5454" i="5"/>
  <c r="C5470" i="5"/>
  <c r="C5486" i="5"/>
  <c r="C5502" i="5"/>
  <c r="C5518" i="5"/>
  <c r="C5534" i="5"/>
  <c r="C5838" i="5"/>
  <c r="C5854" i="5"/>
  <c r="C5870" i="5"/>
  <c r="C5886" i="5"/>
  <c r="C5902" i="5"/>
  <c r="C5918" i="5"/>
  <c r="C5934" i="5"/>
  <c r="C5976" i="5"/>
  <c r="C6040" i="5"/>
  <c r="C6104" i="5"/>
  <c r="C5951" i="5"/>
  <c r="C5967" i="5"/>
  <c r="C5983" i="5"/>
  <c r="C5999" i="5"/>
  <c r="C6015" i="5"/>
  <c r="C6031" i="5"/>
  <c r="C6047" i="5"/>
  <c r="C6063" i="5"/>
  <c r="C6079" i="5"/>
  <c r="C6095" i="5"/>
  <c r="C6111" i="5"/>
  <c r="C6127" i="5"/>
  <c r="C6143" i="5"/>
  <c r="C6435" i="5"/>
  <c r="C5943" i="5"/>
  <c r="C5959" i="5"/>
  <c r="C5975" i="5"/>
  <c r="C5991" i="5"/>
  <c r="C6007" i="5"/>
  <c r="C6023" i="5"/>
  <c r="C6039" i="5"/>
  <c r="C6055" i="5"/>
  <c r="C6071" i="5"/>
  <c r="C6087" i="5"/>
  <c r="C6103" i="5"/>
  <c r="C6119" i="5"/>
  <c r="C6135" i="5"/>
  <c r="C6151" i="5"/>
  <c r="C6399" i="5"/>
  <c r="C6410" i="5"/>
  <c r="C6426" i="5"/>
  <c r="C6442" i="5"/>
  <c r="C6418" i="5"/>
  <c r="C6434" i="5"/>
  <c r="C6450" i="5"/>
  <c r="C6783" i="5"/>
  <c r="C7043" i="5"/>
  <c r="C7103" i="5"/>
  <c r="C6775" i="5"/>
  <c r="C6791" i="5"/>
  <c r="C7051" i="5"/>
  <c r="C7099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6157CF9-AEE5-4643-A17C-8AE7781E45D9}">
          <cx:dataId val="0"/>
          <cx:layoutPr>
            <cx:binning intervalClosed="r"/>
          </cx:layoutPr>
          <cx:axisId val="1"/>
        </cx:series>
        <cx:series layoutId="paretoLine" ownerIdx="0" uniqueId="{58145F74-AA52-4B1A-A9A6-E401B8A87C5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2E71D2CF-0B23-4522-9534-52E730C95E8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2</xdr:row>
      <xdr:rowOff>114300</xdr:rowOff>
    </xdr:from>
    <xdr:to>
      <xdr:col>10</xdr:col>
      <xdr:colOff>219075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4</xdr:row>
      <xdr:rowOff>152400</xdr:rowOff>
    </xdr:from>
    <xdr:to>
      <xdr:col>11</xdr:col>
      <xdr:colOff>595312</xdr:colOff>
      <xdr:row>19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0"/>
  <sheetViews>
    <sheetView tabSelected="1" workbookViewId="0">
      <selection activeCell="B1" sqref="B1:B1048576"/>
    </sheetView>
  </sheetViews>
  <sheetFormatPr defaultRowHeight="15" x14ac:dyDescent="0.25"/>
  <sheetData>
    <row r="1" spans="1:2" x14ac:dyDescent="0.25">
      <c r="A1">
        <f ca="1">RAND()</f>
        <v>0.43240174366478856</v>
      </c>
      <c r="B1">
        <f ca="1">-LN(A1)</f>
        <v>0.83840016069795131</v>
      </c>
    </row>
    <row r="2" spans="1:2" x14ac:dyDescent="0.25">
      <c r="A2">
        <f t="shared" ref="A2:A65" ca="1" si="0">RAND()</f>
        <v>9.9399979340145439E-2</v>
      </c>
      <c r="B2">
        <f t="shared" ref="B2:B65" ca="1" si="1">-LN(A2)</f>
        <v>2.3086033731652496</v>
      </c>
    </row>
    <row r="3" spans="1:2" x14ac:dyDescent="0.25">
      <c r="A3">
        <f t="shared" ca="1" si="0"/>
        <v>0.85897426355294582</v>
      </c>
      <c r="B3">
        <f t="shared" ca="1" si="1"/>
        <v>0.15201631838624716</v>
      </c>
    </row>
    <row r="4" spans="1:2" x14ac:dyDescent="0.25">
      <c r="A4">
        <f t="shared" ca="1" si="0"/>
        <v>0.25246627138577538</v>
      </c>
      <c r="B4">
        <f t="shared" ca="1" si="1"/>
        <v>1.3764776178593443</v>
      </c>
    </row>
    <row r="5" spans="1:2" x14ac:dyDescent="0.25">
      <c r="A5">
        <f t="shared" ca="1" si="0"/>
        <v>0.27420225995605374</v>
      </c>
      <c r="B5">
        <f t="shared" ca="1" si="1"/>
        <v>1.2938892698891509</v>
      </c>
    </row>
    <row r="6" spans="1:2" x14ac:dyDescent="0.25">
      <c r="A6">
        <f t="shared" ca="1" si="0"/>
        <v>0.38394955925734753</v>
      </c>
      <c r="B6">
        <f t="shared" ca="1" si="1"/>
        <v>0.95724409112303588</v>
      </c>
    </row>
    <row r="7" spans="1:2" x14ac:dyDescent="0.25">
      <c r="A7">
        <f t="shared" ca="1" si="0"/>
        <v>0.27433862377465679</v>
      </c>
      <c r="B7">
        <f t="shared" ca="1" si="1"/>
        <v>1.2933920824398413</v>
      </c>
    </row>
    <row r="8" spans="1:2" x14ac:dyDescent="0.25">
      <c r="A8">
        <f t="shared" ca="1" si="0"/>
        <v>0.95753659526053303</v>
      </c>
      <c r="B8">
        <f t="shared" ca="1" si="1"/>
        <v>4.3391339064440058E-2</v>
      </c>
    </row>
    <row r="9" spans="1:2" x14ac:dyDescent="0.25">
      <c r="A9">
        <f t="shared" ca="1" si="0"/>
        <v>0.98403834546819879</v>
      </c>
      <c r="B9">
        <f t="shared" ca="1" si="1"/>
        <v>1.6090413717407541E-2</v>
      </c>
    </row>
    <row r="10" spans="1:2" x14ac:dyDescent="0.25">
      <c r="A10">
        <f t="shared" ca="1" si="0"/>
        <v>0.11837820040772817</v>
      </c>
      <c r="B10">
        <f t="shared" ca="1" si="1"/>
        <v>2.1338706916620356</v>
      </c>
    </row>
    <row r="11" spans="1:2" x14ac:dyDescent="0.25">
      <c r="A11">
        <f t="shared" ca="1" si="0"/>
        <v>0.43606469536036263</v>
      </c>
      <c r="B11">
        <f t="shared" ca="1" si="1"/>
        <v>0.82996466278685521</v>
      </c>
    </row>
    <row r="12" spans="1:2" x14ac:dyDescent="0.25">
      <c r="A12">
        <f t="shared" ca="1" si="0"/>
        <v>0.94746824135823693</v>
      </c>
      <c r="B12">
        <f t="shared" ca="1" si="1"/>
        <v>5.3961860942731033E-2</v>
      </c>
    </row>
    <row r="13" spans="1:2" x14ac:dyDescent="0.25">
      <c r="A13">
        <f t="shared" ca="1" si="0"/>
        <v>4.6770348535613016E-3</v>
      </c>
      <c r="B13">
        <f t="shared" ca="1" si="1"/>
        <v>5.3650909481469968</v>
      </c>
    </row>
    <row r="14" spans="1:2" x14ac:dyDescent="0.25">
      <c r="A14">
        <f t="shared" ca="1" si="0"/>
        <v>0.25816296082256185</v>
      </c>
      <c r="B14">
        <f t="shared" ca="1" si="1"/>
        <v>1.3541642623602805</v>
      </c>
    </row>
    <row r="15" spans="1:2" x14ac:dyDescent="0.25">
      <c r="A15">
        <f t="shared" ca="1" si="0"/>
        <v>0.56419475378279449</v>
      </c>
      <c r="B15">
        <f t="shared" ca="1" si="1"/>
        <v>0.57235577896368572</v>
      </c>
    </row>
    <row r="16" spans="1:2" x14ac:dyDescent="0.25">
      <c r="A16">
        <f t="shared" ca="1" si="0"/>
        <v>0.77561575709695529</v>
      </c>
      <c r="B16">
        <f t="shared" ca="1" si="1"/>
        <v>0.25409803981052426</v>
      </c>
    </row>
    <row r="17" spans="1:2" x14ac:dyDescent="0.25">
      <c r="A17">
        <f t="shared" ca="1" si="0"/>
        <v>0.5399167371680671</v>
      </c>
      <c r="B17">
        <f t="shared" ca="1" si="1"/>
        <v>0.61634034174188868</v>
      </c>
    </row>
    <row r="18" spans="1:2" x14ac:dyDescent="0.25">
      <c r="A18">
        <f t="shared" ca="1" si="0"/>
        <v>0.11583739045463204</v>
      </c>
      <c r="B18">
        <f t="shared" ca="1" si="1"/>
        <v>2.1555678777511638</v>
      </c>
    </row>
    <row r="19" spans="1:2" x14ac:dyDescent="0.25">
      <c r="A19">
        <f t="shared" ca="1" si="0"/>
        <v>3.3128564373836045E-2</v>
      </c>
      <c r="B19">
        <f t="shared" ca="1" si="1"/>
        <v>3.4073593967261711</v>
      </c>
    </row>
    <row r="20" spans="1:2" x14ac:dyDescent="0.25">
      <c r="A20">
        <f t="shared" ca="1" si="0"/>
        <v>0.23053742515976128</v>
      </c>
      <c r="B20">
        <f t="shared" ca="1" si="1"/>
        <v>1.4673420646069528</v>
      </c>
    </row>
    <row r="21" spans="1:2" x14ac:dyDescent="0.25">
      <c r="A21">
        <f t="shared" ca="1" si="0"/>
        <v>1.314768505001207E-2</v>
      </c>
      <c r="B21">
        <f t="shared" ca="1" si="1"/>
        <v>4.3315095776797214</v>
      </c>
    </row>
    <row r="22" spans="1:2" x14ac:dyDescent="0.25">
      <c r="A22">
        <f t="shared" ca="1" si="0"/>
        <v>0.83104586813097447</v>
      </c>
      <c r="B22">
        <f t="shared" ca="1" si="1"/>
        <v>0.18507028934312048</v>
      </c>
    </row>
    <row r="23" spans="1:2" x14ac:dyDescent="0.25">
      <c r="A23">
        <f t="shared" ca="1" si="0"/>
        <v>0.5148831453856707</v>
      </c>
      <c r="B23">
        <f t="shared" ca="1" si="1"/>
        <v>0.66381530622833773</v>
      </c>
    </row>
    <row r="24" spans="1:2" x14ac:dyDescent="0.25">
      <c r="A24">
        <f t="shared" ca="1" si="0"/>
        <v>0.14077216777292312</v>
      </c>
      <c r="B24">
        <f t="shared" ca="1" si="1"/>
        <v>1.9606125268652006</v>
      </c>
    </row>
    <row r="25" spans="1:2" x14ac:dyDescent="0.25">
      <c r="A25">
        <f t="shared" ca="1" si="0"/>
        <v>0.15261406272163913</v>
      </c>
      <c r="B25">
        <f t="shared" ca="1" si="1"/>
        <v>1.8798430102385306</v>
      </c>
    </row>
    <row r="26" spans="1:2" x14ac:dyDescent="0.25">
      <c r="A26">
        <f t="shared" ca="1" si="0"/>
        <v>0.67735693462914404</v>
      </c>
      <c r="B26">
        <f t="shared" ca="1" si="1"/>
        <v>0.38955691512613599</v>
      </c>
    </row>
    <row r="27" spans="1:2" x14ac:dyDescent="0.25">
      <c r="A27">
        <f t="shared" ca="1" si="0"/>
        <v>0.86002813088461871</v>
      </c>
      <c r="B27">
        <f t="shared" ca="1" si="1"/>
        <v>0.15079017993860286</v>
      </c>
    </row>
    <row r="28" spans="1:2" x14ac:dyDescent="0.25">
      <c r="A28">
        <f t="shared" ca="1" si="0"/>
        <v>0.34599354824852602</v>
      </c>
      <c r="B28">
        <f t="shared" ca="1" si="1"/>
        <v>1.0613351507788249</v>
      </c>
    </row>
    <row r="29" spans="1:2" x14ac:dyDescent="0.25">
      <c r="A29">
        <f t="shared" ca="1" si="0"/>
        <v>0.61420094996332486</v>
      </c>
      <c r="B29">
        <f t="shared" ca="1" si="1"/>
        <v>0.48743312430887287</v>
      </c>
    </row>
    <row r="30" spans="1:2" x14ac:dyDescent="0.25">
      <c r="A30">
        <f t="shared" ca="1" si="0"/>
        <v>0.40458544775918059</v>
      </c>
      <c r="B30">
        <f t="shared" ca="1" si="1"/>
        <v>0.90489232187707769</v>
      </c>
    </row>
    <row r="31" spans="1:2" x14ac:dyDescent="0.25">
      <c r="A31">
        <f t="shared" ca="1" si="0"/>
        <v>0.68879656145327328</v>
      </c>
      <c r="B31">
        <f t="shared" ca="1" si="1"/>
        <v>0.37280931796401306</v>
      </c>
    </row>
    <row r="32" spans="1:2" x14ac:dyDescent="0.25">
      <c r="A32">
        <f t="shared" ca="1" si="0"/>
        <v>0.41460811787570118</v>
      </c>
      <c r="B32">
        <f t="shared" ca="1" si="1"/>
        <v>0.88042149915356893</v>
      </c>
    </row>
    <row r="33" spans="1:2" x14ac:dyDescent="0.25">
      <c r="A33">
        <f t="shared" ca="1" si="0"/>
        <v>0.54786438588747999</v>
      </c>
      <c r="B33">
        <f t="shared" ca="1" si="1"/>
        <v>0.60172749366837253</v>
      </c>
    </row>
    <row r="34" spans="1:2" x14ac:dyDescent="0.25">
      <c r="A34">
        <f t="shared" ca="1" si="0"/>
        <v>0.81050257849442919</v>
      </c>
      <c r="B34">
        <f t="shared" ca="1" si="1"/>
        <v>0.2101007564488151</v>
      </c>
    </row>
    <row r="35" spans="1:2" x14ac:dyDescent="0.25">
      <c r="A35">
        <f t="shared" ca="1" si="0"/>
        <v>0.61921486230046685</v>
      </c>
      <c r="B35">
        <f t="shared" ca="1" si="1"/>
        <v>0.47930295457143868</v>
      </c>
    </row>
    <row r="36" spans="1:2" x14ac:dyDescent="0.25">
      <c r="A36">
        <f t="shared" ca="1" si="0"/>
        <v>0.95887667496389328</v>
      </c>
      <c r="B36">
        <f t="shared" ca="1" si="1"/>
        <v>4.1992809903114298E-2</v>
      </c>
    </row>
    <row r="37" spans="1:2" x14ac:dyDescent="0.25">
      <c r="A37">
        <f t="shared" ca="1" si="0"/>
        <v>0.95969766552556246</v>
      </c>
      <c r="B37">
        <f t="shared" ca="1" si="1"/>
        <v>4.1136975865876967E-2</v>
      </c>
    </row>
    <row r="38" spans="1:2" x14ac:dyDescent="0.25">
      <c r="A38">
        <f t="shared" ca="1" si="0"/>
        <v>0.35447810607737795</v>
      </c>
      <c r="B38">
        <f t="shared" ca="1" si="1"/>
        <v>1.0371086949245791</v>
      </c>
    </row>
    <row r="39" spans="1:2" x14ac:dyDescent="0.25">
      <c r="A39">
        <f t="shared" ca="1" si="0"/>
        <v>0.70818362316693839</v>
      </c>
      <c r="B39">
        <f t="shared" ca="1" si="1"/>
        <v>0.34505186415948519</v>
      </c>
    </row>
    <row r="40" spans="1:2" x14ac:dyDescent="0.25">
      <c r="A40">
        <f t="shared" ca="1" si="0"/>
        <v>0.73886271599659459</v>
      </c>
      <c r="B40">
        <f t="shared" ca="1" si="1"/>
        <v>0.3026431452553251</v>
      </c>
    </row>
    <row r="41" spans="1:2" x14ac:dyDescent="0.25">
      <c r="A41">
        <f t="shared" ca="1" si="0"/>
        <v>0.90739423387317841</v>
      </c>
      <c r="B41">
        <f t="shared" ca="1" si="1"/>
        <v>9.7178266331447272E-2</v>
      </c>
    </row>
    <row r="42" spans="1:2" x14ac:dyDescent="0.25">
      <c r="A42">
        <f t="shared" ca="1" si="0"/>
        <v>6.9744529908703834E-2</v>
      </c>
      <c r="B42">
        <f t="shared" ca="1" si="1"/>
        <v>2.6629162856039779</v>
      </c>
    </row>
    <row r="43" spans="1:2" x14ac:dyDescent="0.25">
      <c r="A43">
        <f t="shared" ca="1" si="0"/>
        <v>0.74135999085205817</v>
      </c>
      <c r="B43">
        <f t="shared" ca="1" si="1"/>
        <v>0.29926895404310688</v>
      </c>
    </row>
    <row r="44" spans="1:2" x14ac:dyDescent="0.25">
      <c r="A44">
        <f t="shared" ca="1" si="0"/>
        <v>0.70827905556060244</v>
      </c>
      <c r="B44">
        <f t="shared" ca="1" si="1"/>
        <v>0.34491711667161745</v>
      </c>
    </row>
    <row r="45" spans="1:2" x14ac:dyDescent="0.25">
      <c r="A45">
        <f t="shared" ca="1" si="0"/>
        <v>0.48876668682381952</v>
      </c>
      <c r="B45">
        <f t="shared" ca="1" si="1"/>
        <v>0.71587002642636388</v>
      </c>
    </row>
    <row r="46" spans="1:2" x14ac:dyDescent="0.25">
      <c r="A46">
        <f t="shared" ca="1" si="0"/>
        <v>6.1566243495302153E-2</v>
      </c>
      <c r="B46">
        <f t="shared" ca="1" si="1"/>
        <v>2.7876415538530464</v>
      </c>
    </row>
    <row r="47" spans="1:2" x14ac:dyDescent="0.25">
      <c r="A47">
        <f t="shared" ca="1" si="0"/>
        <v>0.45504932705750201</v>
      </c>
      <c r="B47">
        <f t="shared" ca="1" si="1"/>
        <v>0.78734945479185792</v>
      </c>
    </row>
    <row r="48" spans="1:2" x14ac:dyDescent="0.25">
      <c r="A48">
        <f t="shared" ca="1" si="0"/>
        <v>0.97844672421480794</v>
      </c>
      <c r="B48">
        <f t="shared" ca="1" si="1"/>
        <v>2.1788940010678173E-2</v>
      </c>
    </row>
    <row r="49" spans="1:2" x14ac:dyDescent="0.25">
      <c r="A49">
        <f t="shared" ca="1" si="0"/>
        <v>0.44898576527688161</v>
      </c>
      <c r="B49">
        <f t="shared" ca="1" si="1"/>
        <v>0.80076409491196754</v>
      </c>
    </row>
    <row r="50" spans="1:2" x14ac:dyDescent="0.25">
      <c r="A50">
        <f t="shared" ca="1" si="0"/>
        <v>0.81414372873222574</v>
      </c>
      <c r="B50">
        <f t="shared" ca="1" si="1"/>
        <v>0.20561835764229738</v>
      </c>
    </row>
    <row r="51" spans="1:2" x14ac:dyDescent="0.25">
      <c r="A51">
        <f t="shared" ca="1" si="0"/>
        <v>0.72382177868885578</v>
      </c>
      <c r="B51">
        <f t="shared" ca="1" si="1"/>
        <v>0.32321007893123388</v>
      </c>
    </row>
    <row r="52" spans="1:2" x14ac:dyDescent="0.25">
      <c r="A52">
        <f t="shared" ca="1" si="0"/>
        <v>0.91643612982749334</v>
      </c>
      <c r="B52">
        <f t="shared" ca="1" si="1"/>
        <v>8.7262903353377233E-2</v>
      </c>
    </row>
    <row r="53" spans="1:2" x14ac:dyDescent="0.25">
      <c r="A53">
        <f t="shared" ca="1" si="0"/>
        <v>0.91928825941008707</v>
      </c>
      <c r="B53">
        <f t="shared" ca="1" si="1"/>
        <v>8.4155539421994552E-2</v>
      </c>
    </row>
    <row r="54" spans="1:2" x14ac:dyDescent="0.25">
      <c r="A54">
        <f t="shared" ca="1" si="0"/>
        <v>0.19931745215826069</v>
      </c>
      <c r="B54">
        <f t="shared" ca="1" si="1"/>
        <v>1.612856488320406</v>
      </c>
    </row>
    <row r="55" spans="1:2" x14ac:dyDescent="0.25">
      <c r="A55">
        <f t="shared" ca="1" si="0"/>
        <v>0.2191714330741813</v>
      </c>
      <c r="B55">
        <f t="shared" ca="1" si="1"/>
        <v>1.5179010559678217</v>
      </c>
    </row>
    <row r="56" spans="1:2" x14ac:dyDescent="0.25">
      <c r="A56">
        <f t="shared" ca="1" si="0"/>
        <v>0.64371188202250096</v>
      </c>
      <c r="B56">
        <f t="shared" ca="1" si="1"/>
        <v>0.44050404114954556</v>
      </c>
    </row>
    <row r="57" spans="1:2" x14ac:dyDescent="0.25">
      <c r="A57">
        <f t="shared" ca="1" si="0"/>
        <v>0.70837057660572156</v>
      </c>
      <c r="B57">
        <f t="shared" ca="1" si="1"/>
        <v>0.34478790893645367</v>
      </c>
    </row>
    <row r="58" spans="1:2" x14ac:dyDescent="0.25">
      <c r="A58">
        <f t="shared" ca="1" si="0"/>
        <v>0.28768858498226024</v>
      </c>
      <c r="B58">
        <f t="shared" ca="1" si="1"/>
        <v>1.2458766860200519</v>
      </c>
    </row>
    <row r="59" spans="1:2" x14ac:dyDescent="0.25">
      <c r="A59">
        <f t="shared" ca="1" si="0"/>
        <v>2.3086303510825634E-2</v>
      </c>
      <c r="B59">
        <f t="shared" ca="1" si="1"/>
        <v>3.7685157589111991</v>
      </c>
    </row>
    <row r="60" spans="1:2" x14ac:dyDescent="0.25">
      <c r="A60">
        <f t="shared" ca="1" si="0"/>
        <v>0.34340450164781733</v>
      </c>
      <c r="B60">
        <f t="shared" ca="1" si="1"/>
        <v>1.0688462215545469</v>
      </c>
    </row>
    <row r="61" spans="1:2" x14ac:dyDescent="0.25">
      <c r="A61">
        <f t="shared" ca="1" si="0"/>
        <v>0.25541114159279343</v>
      </c>
      <c r="B61">
        <f t="shared" ca="1" si="1"/>
        <v>1.3648807122443889</v>
      </c>
    </row>
    <row r="62" spans="1:2" x14ac:dyDescent="0.25">
      <c r="A62">
        <f t="shared" ca="1" si="0"/>
        <v>0.32258196201490363</v>
      </c>
      <c r="B62">
        <f t="shared" ca="1" si="1"/>
        <v>1.1313980292532317</v>
      </c>
    </row>
    <row r="63" spans="1:2" x14ac:dyDescent="0.25">
      <c r="A63">
        <f t="shared" ca="1" si="0"/>
        <v>0.58441097672567244</v>
      </c>
      <c r="B63">
        <f t="shared" ca="1" si="1"/>
        <v>0.53715081638385009</v>
      </c>
    </row>
    <row r="64" spans="1:2" x14ac:dyDescent="0.25">
      <c r="A64">
        <f t="shared" ca="1" si="0"/>
        <v>0.52251386620973883</v>
      </c>
      <c r="B64">
        <f t="shared" ca="1" si="1"/>
        <v>0.64910375729484571</v>
      </c>
    </row>
    <row r="65" spans="1:2" x14ac:dyDescent="0.25">
      <c r="A65">
        <f t="shared" ca="1" si="0"/>
        <v>0.43135848323559955</v>
      </c>
      <c r="B65">
        <f t="shared" ca="1" si="1"/>
        <v>0.84081578694237769</v>
      </c>
    </row>
    <row r="66" spans="1:2" x14ac:dyDescent="0.25">
      <c r="A66">
        <f t="shared" ref="A66:A129" ca="1" si="2">RAND()</f>
        <v>4.6154849014670485E-2</v>
      </c>
      <c r="B66">
        <f t="shared" ref="B66:B129" ca="1" si="3">-LN(A66)</f>
        <v>3.0757532528123974</v>
      </c>
    </row>
    <row r="67" spans="1:2" x14ac:dyDescent="0.25">
      <c r="A67">
        <f t="shared" ca="1" si="2"/>
        <v>0.12996503280397076</v>
      </c>
      <c r="B67">
        <f t="shared" ca="1" si="3"/>
        <v>2.0404898431387353</v>
      </c>
    </row>
    <row r="68" spans="1:2" x14ac:dyDescent="0.25">
      <c r="A68">
        <f t="shared" ca="1" si="2"/>
        <v>0.5166653489415568</v>
      </c>
      <c r="B68">
        <f t="shared" ca="1" si="3"/>
        <v>0.66035990817590329</v>
      </c>
    </row>
    <row r="69" spans="1:2" x14ac:dyDescent="0.25">
      <c r="A69">
        <f t="shared" ca="1" si="2"/>
        <v>0.43546656175673293</v>
      </c>
      <c r="B69">
        <f t="shared" ca="1" si="3"/>
        <v>0.83133726690783027</v>
      </c>
    </row>
    <row r="70" spans="1:2" x14ac:dyDescent="0.25">
      <c r="A70">
        <f t="shared" ca="1" si="2"/>
        <v>0.53525040860129425</v>
      </c>
      <c r="B70">
        <f t="shared" ca="1" si="3"/>
        <v>0.62502058812862082</v>
      </c>
    </row>
    <row r="71" spans="1:2" x14ac:dyDescent="0.25">
      <c r="A71">
        <f t="shared" ca="1" si="2"/>
        <v>0.82137226113960216</v>
      </c>
      <c r="B71">
        <f t="shared" ca="1" si="3"/>
        <v>0.1967788482519629</v>
      </c>
    </row>
    <row r="72" spans="1:2" x14ac:dyDescent="0.25">
      <c r="A72">
        <f t="shared" ca="1" si="2"/>
        <v>0.95624374806168044</v>
      </c>
      <c r="B72">
        <f t="shared" ca="1" si="3"/>
        <v>4.4742431837477371E-2</v>
      </c>
    </row>
    <row r="73" spans="1:2" x14ac:dyDescent="0.25">
      <c r="A73">
        <f t="shared" ca="1" si="2"/>
        <v>0.55352053437883497</v>
      </c>
      <c r="B73">
        <f t="shared" ca="1" si="3"/>
        <v>0.59145642837284851</v>
      </c>
    </row>
    <row r="74" spans="1:2" x14ac:dyDescent="0.25">
      <c r="A74">
        <f t="shared" ca="1" si="2"/>
        <v>0.31464214232305177</v>
      </c>
      <c r="B74">
        <f t="shared" ca="1" si="3"/>
        <v>1.1563193420747078</v>
      </c>
    </row>
    <row r="75" spans="1:2" x14ac:dyDescent="0.25">
      <c r="A75">
        <f t="shared" ca="1" si="2"/>
        <v>0.50433201097135949</v>
      </c>
      <c r="B75">
        <f t="shared" ca="1" si="3"/>
        <v>0.68452047586527642</v>
      </c>
    </row>
    <row r="76" spans="1:2" x14ac:dyDescent="0.25">
      <c r="A76">
        <f t="shared" ca="1" si="2"/>
        <v>0.60118753175584805</v>
      </c>
      <c r="B76">
        <f t="shared" ca="1" si="3"/>
        <v>0.50884836024743396</v>
      </c>
    </row>
    <row r="77" spans="1:2" x14ac:dyDescent="0.25">
      <c r="A77">
        <f t="shared" ca="1" si="2"/>
        <v>0.74016697985828261</v>
      </c>
      <c r="B77">
        <f t="shared" ca="1" si="3"/>
        <v>0.30087946978156688</v>
      </c>
    </row>
    <row r="78" spans="1:2" x14ac:dyDescent="0.25">
      <c r="A78">
        <f t="shared" ca="1" si="2"/>
        <v>0.11196073814531182</v>
      </c>
      <c r="B78">
        <f t="shared" ca="1" si="3"/>
        <v>2.1896070214188557</v>
      </c>
    </row>
    <row r="79" spans="1:2" x14ac:dyDescent="0.25">
      <c r="A79">
        <f t="shared" ca="1" si="2"/>
        <v>0.75638980250351662</v>
      </c>
      <c r="B79">
        <f t="shared" ca="1" si="3"/>
        <v>0.27919842390754296</v>
      </c>
    </row>
    <row r="80" spans="1:2" x14ac:dyDescent="0.25">
      <c r="A80">
        <f t="shared" ca="1" si="2"/>
        <v>0.23566726153226647</v>
      </c>
      <c r="B80">
        <f t="shared" ca="1" si="3"/>
        <v>1.4453343775746823</v>
      </c>
    </row>
    <row r="81" spans="1:2" x14ac:dyDescent="0.25">
      <c r="A81">
        <f t="shared" ca="1" si="2"/>
        <v>0.51900761517902128</v>
      </c>
      <c r="B81">
        <f t="shared" ca="1" si="3"/>
        <v>0.6558367231319443</v>
      </c>
    </row>
    <row r="82" spans="1:2" x14ac:dyDescent="0.25">
      <c r="A82">
        <f t="shared" ca="1" si="2"/>
        <v>0.97685040340655183</v>
      </c>
      <c r="B82">
        <f t="shared" ca="1" si="3"/>
        <v>2.3421756977846177E-2</v>
      </c>
    </row>
    <row r="83" spans="1:2" x14ac:dyDescent="0.25">
      <c r="A83">
        <f t="shared" ca="1" si="2"/>
        <v>0.37700571860590393</v>
      </c>
      <c r="B83">
        <f t="shared" ca="1" si="3"/>
        <v>0.97549492293324458</v>
      </c>
    </row>
    <row r="84" spans="1:2" x14ac:dyDescent="0.25">
      <c r="A84">
        <f t="shared" ca="1" si="2"/>
        <v>0.54404651881744037</v>
      </c>
      <c r="B84">
        <f t="shared" ca="1" si="3"/>
        <v>0.60872052325012305</v>
      </c>
    </row>
    <row r="85" spans="1:2" x14ac:dyDescent="0.25">
      <c r="A85">
        <f t="shared" ca="1" si="2"/>
        <v>0.62566988022350289</v>
      </c>
      <c r="B85">
        <f t="shared" ca="1" si="3"/>
        <v>0.46893239486461674</v>
      </c>
    </row>
    <row r="86" spans="1:2" x14ac:dyDescent="0.25">
      <c r="A86">
        <f t="shared" ca="1" si="2"/>
        <v>2.1698856282703516E-2</v>
      </c>
      <c r="B86">
        <f t="shared" ca="1" si="3"/>
        <v>3.8304957256909238</v>
      </c>
    </row>
    <row r="87" spans="1:2" x14ac:dyDescent="0.25">
      <c r="A87">
        <f t="shared" ca="1" si="2"/>
        <v>0.72305789954782562</v>
      </c>
      <c r="B87">
        <f t="shared" ca="1" si="3"/>
        <v>0.32426597766765575</v>
      </c>
    </row>
    <row r="88" spans="1:2" x14ac:dyDescent="0.25">
      <c r="A88">
        <f t="shared" ca="1" si="2"/>
        <v>0.8966576495370836</v>
      </c>
      <c r="B88">
        <f t="shared" ca="1" si="3"/>
        <v>0.10908115138327208</v>
      </c>
    </row>
    <row r="89" spans="1:2" x14ac:dyDescent="0.25">
      <c r="A89">
        <f t="shared" ca="1" si="2"/>
        <v>0.8959257537499774</v>
      </c>
      <c r="B89">
        <f t="shared" ca="1" si="3"/>
        <v>0.1098977335589561</v>
      </c>
    </row>
    <row r="90" spans="1:2" x14ac:dyDescent="0.25">
      <c r="A90">
        <f t="shared" ca="1" si="2"/>
        <v>0.43473782158147101</v>
      </c>
      <c r="B90">
        <f t="shared" ca="1" si="3"/>
        <v>0.83301213860365253</v>
      </c>
    </row>
    <row r="91" spans="1:2" x14ac:dyDescent="0.25">
      <c r="A91">
        <f t="shared" ca="1" si="2"/>
        <v>0.84247162256292563</v>
      </c>
      <c r="B91">
        <f t="shared" ca="1" si="3"/>
        <v>0.17141529974077807</v>
      </c>
    </row>
    <row r="92" spans="1:2" x14ac:dyDescent="0.25">
      <c r="A92">
        <f t="shared" ca="1" si="2"/>
        <v>0.7481833062805342</v>
      </c>
      <c r="B92">
        <f t="shared" ca="1" si="3"/>
        <v>0.29010726915804369</v>
      </c>
    </row>
    <row r="93" spans="1:2" x14ac:dyDescent="0.25">
      <c r="A93">
        <f t="shared" ca="1" si="2"/>
        <v>0.55036502115157926</v>
      </c>
      <c r="B93">
        <f t="shared" ca="1" si="3"/>
        <v>0.59717354606930806</v>
      </c>
    </row>
    <row r="94" spans="1:2" x14ac:dyDescent="0.25">
      <c r="A94">
        <f t="shared" ca="1" si="2"/>
        <v>0.21784792639557937</v>
      </c>
      <c r="B94">
        <f t="shared" ca="1" si="3"/>
        <v>1.5239580449602947</v>
      </c>
    </row>
    <row r="95" spans="1:2" x14ac:dyDescent="0.25">
      <c r="A95">
        <f t="shared" ca="1" si="2"/>
        <v>0.76972442896097681</v>
      </c>
      <c r="B95">
        <f t="shared" ca="1" si="3"/>
        <v>0.26172271265660052</v>
      </c>
    </row>
    <row r="96" spans="1:2" x14ac:dyDescent="0.25">
      <c r="A96">
        <f t="shared" ca="1" si="2"/>
        <v>0.92481131775398762</v>
      </c>
      <c r="B96">
        <f t="shared" ca="1" si="3"/>
        <v>7.8165543083125968E-2</v>
      </c>
    </row>
    <row r="97" spans="1:2" x14ac:dyDescent="0.25">
      <c r="A97">
        <f t="shared" ca="1" si="2"/>
        <v>0.15873256491531584</v>
      </c>
      <c r="B97">
        <f t="shared" ca="1" si="3"/>
        <v>1.8405344745458931</v>
      </c>
    </row>
    <row r="98" spans="1:2" x14ac:dyDescent="0.25">
      <c r="A98">
        <f t="shared" ca="1" si="2"/>
        <v>9.2090793592961573E-3</v>
      </c>
      <c r="B98">
        <f t="shared" ca="1" si="3"/>
        <v>4.6875653946998277</v>
      </c>
    </row>
    <row r="99" spans="1:2" x14ac:dyDescent="0.25">
      <c r="A99">
        <f t="shared" ca="1" si="2"/>
        <v>0.20605561389525417</v>
      </c>
      <c r="B99">
        <f t="shared" ca="1" si="3"/>
        <v>1.579609176262686</v>
      </c>
    </row>
    <row r="100" spans="1:2" x14ac:dyDescent="0.25">
      <c r="A100">
        <f t="shared" ca="1" si="2"/>
        <v>0.80003077014499546</v>
      </c>
      <c r="B100">
        <f t="shared" ca="1" si="3"/>
        <v>0.22310508937263537</v>
      </c>
    </row>
    <row r="101" spans="1:2" x14ac:dyDescent="0.25">
      <c r="A101">
        <f t="shared" ca="1" si="2"/>
        <v>0.42457331402793264</v>
      </c>
      <c r="B101">
        <f t="shared" ca="1" si="3"/>
        <v>0.8566705813632518</v>
      </c>
    </row>
    <row r="102" spans="1:2" x14ac:dyDescent="0.25">
      <c r="A102">
        <f t="shared" ca="1" si="2"/>
        <v>0.14613126458184356</v>
      </c>
      <c r="B102">
        <f t="shared" ca="1" si="3"/>
        <v>1.9232499887189944</v>
      </c>
    </row>
    <row r="103" spans="1:2" x14ac:dyDescent="0.25">
      <c r="A103">
        <f t="shared" ca="1" si="2"/>
        <v>0.70988693792825408</v>
      </c>
      <c r="B103">
        <f t="shared" ca="1" si="3"/>
        <v>0.34264956398175761</v>
      </c>
    </row>
    <row r="104" spans="1:2" x14ac:dyDescent="0.25">
      <c r="A104">
        <f t="shared" ca="1" si="2"/>
        <v>0.46885671321743194</v>
      </c>
      <c r="B104">
        <f t="shared" ca="1" si="3"/>
        <v>0.75745807274309795</v>
      </c>
    </row>
    <row r="105" spans="1:2" x14ac:dyDescent="0.25">
      <c r="A105">
        <f t="shared" ca="1" si="2"/>
        <v>0.34932888259286787</v>
      </c>
      <c r="B105">
        <f t="shared" ca="1" si="3"/>
        <v>1.0517414435196937</v>
      </c>
    </row>
    <row r="106" spans="1:2" x14ac:dyDescent="0.25">
      <c r="A106">
        <f t="shared" ca="1" si="2"/>
        <v>0.56758798159739676</v>
      </c>
      <c r="B106">
        <f t="shared" ca="1" si="3"/>
        <v>0.56635950799125345</v>
      </c>
    </row>
    <row r="107" spans="1:2" x14ac:dyDescent="0.25">
      <c r="A107">
        <f t="shared" ca="1" si="2"/>
        <v>0.75854937384585641</v>
      </c>
      <c r="B107">
        <f t="shared" ca="1" si="3"/>
        <v>0.27634738825030153</v>
      </c>
    </row>
    <row r="108" spans="1:2" x14ac:dyDescent="0.25">
      <c r="A108">
        <f t="shared" ca="1" si="2"/>
        <v>0.78243964708389646</v>
      </c>
      <c r="B108">
        <f t="shared" ca="1" si="3"/>
        <v>0.24533848786966003</v>
      </c>
    </row>
    <row r="109" spans="1:2" x14ac:dyDescent="0.25">
      <c r="A109">
        <f t="shared" ca="1" si="2"/>
        <v>0.36561855921067055</v>
      </c>
      <c r="B109">
        <f t="shared" ca="1" si="3"/>
        <v>1.0061646769852401</v>
      </c>
    </row>
    <row r="110" spans="1:2" x14ac:dyDescent="0.25">
      <c r="A110">
        <f t="shared" ca="1" si="2"/>
        <v>0.3940204878474457</v>
      </c>
      <c r="B110">
        <f t="shared" ca="1" si="3"/>
        <v>0.93135237142332994</v>
      </c>
    </row>
    <row r="111" spans="1:2" x14ac:dyDescent="0.25">
      <c r="A111">
        <f t="shared" ca="1" si="2"/>
        <v>0.67232833334241415</v>
      </c>
      <c r="B111">
        <f t="shared" ca="1" si="3"/>
        <v>0.39700846649748939</v>
      </c>
    </row>
    <row r="112" spans="1:2" x14ac:dyDescent="0.25">
      <c r="A112">
        <f t="shared" ca="1" si="2"/>
        <v>0.30315921752369535</v>
      </c>
      <c r="B112">
        <f t="shared" ca="1" si="3"/>
        <v>1.1934971411087483</v>
      </c>
    </row>
    <row r="113" spans="1:2" x14ac:dyDescent="0.25">
      <c r="A113">
        <f t="shared" ca="1" si="2"/>
        <v>0.14555773737424071</v>
      </c>
      <c r="B113">
        <f t="shared" ca="1" si="3"/>
        <v>1.9271824506414819</v>
      </c>
    </row>
    <row r="114" spans="1:2" x14ac:dyDescent="0.25">
      <c r="A114">
        <f t="shared" ca="1" si="2"/>
        <v>0.12844825753661004</v>
      </c>
      <c r="B114">
        <f t="shared" ca="1" si="3"/>
        <v>2.0522291208229637</v>
      </c>
    </row>
    <row r="115" spans="1:2" x14ac:dyDescent="0.25">
      <c r="A115">
        <f t="shared" ca="1" si="2"/>
        <v>9.7504907322617074E-2</v>
      </c>
      <c r="B115">
        <f t="shared" ca="1" si="3"/>
        <v>2.3278525707309026</v>
      </c>
    </row>
    <row r="116" spans="1:2" x14ac:dyDescent="0.25">
      <c r="A116">
        <f t="shared" ca="1" si="2"/>
        <v>0.55529970651275773</v>
      </c>
      <c r="B116">
        <f t="shared" ca="1" si="3"/>
        <v>0.58824729925487051</v>
      </c>
    </row>
    <row r="117" spans="1:2" x14ac:dyDescent="0.25">
      <c r="A117">
        <f t="shared" ca="1" si="2"/>
        <v>8.9208272018857837E-2</v>
      </c>
      <c r="B117">
        <f t="shared" ca="1" si="3"/>
        <v>2.4167815080584369</v>
      </c>
    </row>
    <row r="118" spans="1:2" x14ac:dyDescent="0.25">
      <c r="A118">
        <f t="shared" ca="1" si="2"/>
        <v>0.4524547201887642</v>
      </c>
      <c r="B118">
        <f t="shared" ca="1" si="3"/>
        <v>0.79306758673026467</v>
      </c>
    </row>
    <row r="119" spans="1:2" x14ac:dyDescent="0.25">
      <c r="A119">
        <f t="shared" ca="1" si="2"/>
        <v>0.38122827799414993</v>
      </c>
      <c r="B119">
        <f t="shared" ca="1" si="3"/>
        <v>0.96435692843674492</v>
      </c>
    </row>
    <row r="120" spans="1:2" x14ac:dyDescent="0.25">
      <c r="A120">
        <f t="shared" ca="1" si="2"/>
        <v>0.95975161654274221</v>
      </c>
      <c r="B120">
        <f t="shared" ca="1" si="3"/>
        <v>4.1080760765329141E-2</v>
      </c>
    </row>
    <row r="121" spans="1:2" x14ac:dyDescent="0.25">
      <c r="A121">
        <f t="shared" ca="1" si="2"/>
        <v>0.60202196634352123</v>
      </c>
      <c r="B121">
        <f t="shared" ca="1" si="3"/>
        <v>0.50746134539629495</v>
      </c>
    </row>
    <row r="122" spans="1:2" x14ac:dyDescent="0.25">
      <c r="A122">
        <f t="shared" ca="1" si="2"/>
        <v>0.60994764989688877</v>
      </c>
      <c r="B122">
        <f t="shared" ca="1" si="3"/>
        <v>0.49438214533867936</v>
      </c>
    </row>
    <row r="123" spans="1:2" x14ac:dyDescent="0.25">
      <c r="A123">
        <f t="shared" ca="1" si="2"/>
        <v>0.72835190934154626</v>
      </c>
      <c r="B123">
        <f t="shared" ca="1" si="3"/>
        <v>0.31697095562903022</v>
      </c>
    </row>
    <row r="124" spans="1:2" x14ac:dyDescent="0.25">
      <c r="A124">
        <f t="shared" ca="1" si="2"/>
        <v>0.92819572793790084</v>
      </c>
      <c r="B124">
        <f t="shared" ca="1" si="3"/>
        <v>7.4512654708923196E-2</v>
      </c>
    </row>
    <row r="125" spans="1:2" x14ac:dyDescent="0.25">
      <c r="A125">
        <f t="shared" ca="1" si="2"/>
        <v>0.13367100129836562</v>
      </c>
      <c r="B125">
        <f t="shared" ca="1" si="3"/>
        <v>2.0123737122033982</v>
      </c>
    </row>
    <row r="126" spans="1:2" x14ac:dyDescent="0.25">
      <c r="A126">
        <f t="shared" ca="1" si="2"/>
        <v>0.50648735655516908</v>
      </c>
      <c r="B126">
        <f t="shared" ca="1" si="3"/>
        <v>0.68025591798370255</v>
      </c>
    </row>
    <row r="127" spans="1:2" x14ac:dyDescent="0.25">
      <c r="A127">
        <f t="shared" ca="1" si="2"/>
        <v>0.24219260909850993</v>
      </c>
      <c r="B127">
        <f t="shared" ca="1" si="3"/>
        <v>1.4180219640244236</v>
      </c>
    </row>
    <row r="128" spans="1:2" x14ac:dyDescent="0.25">
      <c r="A128">
        <f t="shared" ca="1" si="2"/>
        <v>7.7215043440523767E-2</v>
      </c>
      <c r="B128">
        <f t="shared" ca="1" si="3"/>
        <v>2.561160977715558</v>
      </c>
    </row>
    <row r="129" spans="1:2" x14ac:dyDescent="0.25">
      <c r="A129">
        <f t="shared" ca="1" si="2"/>
        <v>0.97264778817829223</v>
      </c>
      <c r="B129">
        <f t="shared" ca="1" si="3"/>
        <v>2.773324775694325E-2</v>
      </c>
    </row>
    <row r="130" spans="1:2" x14ac:dyDescent="0.25">
      <c r="A130">
        <f t="shared" ref="A130:A193" ca="1" si="4">RAND()</f>
        <v>0.51527143373068851</v>
      </c>
      <c r="B130">
        <f t="shared" ref="B130:B193" ca="1" si="5">-LN(A130)</f>
        <v>0.66306146137577393</v>
      </c>
    </row>
    <row r="131" spans="1:2" x14ac:dyDescent="0.25">
      <c r="A131">
        <f t="shared" ca="1" si="4"/>
        <v>0.78737236542301847</v>
      </c>
      <c r="B131">
        <f t="shared" ca="1" si="5"/>
        <v>0.23905399707133684</v>
      </c>
    </row>
    <row r="132" spans="1:2" x14ac:dyDescent="0.25">
      <c r="A132">
        <f t="shared" ca="1" si="4"/>
        <v>0.34811377268039445</v>
      </c>
      <c r="B132">
        <f t="shared" ca="1" si="5"/>
        <v>1.0552259196489682</v>
      </c>
    </row>
    <row r="133" spans="1:2" x14ac:dyDescent="0.25">
      <c r="A133">
        <f t="shared" ca="1" si="4"/>
        <v>0.45738779005839802</v>
      </c>
      <c r="B133">
        <f t="shared" ca="1" si="5"/>
        <v>0.78222369198150254</v>
      </c>
    </row>
    <row r="134" spans="1:2" x14ac:dyDescent="0.25">
      <c r="A134">
        <f t="shared" ca="1" si="4"/>
        <v>0.2688984945397429</v>
      </c>
      <c r="B134">
        <f t="shared" ca="1" si="5"/>
        <v>1.3134213143107816</v>
      </c>
    </row>
    <row r="135" spans="1:2" x14ac:dyDescent="0.25">
      <c r="A135">
        <f t="shared" ca="1" si="4"/>
        <v>0.22785783016308736</v>
      </c>
      <c r="B135">
        <f t="shared" ca="1" si="5"/>
        <v>1.4790333964333295</v>
      </c>
    </row>
    <row r="136" spans="1:2" x14ac:dyDescent="0.25">
      <c r="A136">
        <f t="shared" ca="1" si="4"/>
        <v>0.82549874051232386</v>
      </c>
      <c r="B136">
        <f t="shared" ca="1" si="5"/>
        <v>0.19176754135016388</v>
      </c>
    </row>
    <row r="137" spans="1:2" x14ac:dyDescent="0.25">
      <c r="A137">
        <f t="shared" ca="1" si="4"/>
        <v>0.58262059316698334</v>
      </c>
      <c r="B137">
        <f t="shared" ca="1" si="5"/>
        <v>0.54021908807328323</v>
      </c>
    </row>
    <row r="138" spans="1:2" x14ac:dyDescent="0.25">
      <c r="A138">
        <f t="shared" ca="1" si="4"/>
        <v>0.55886886850050865</v>
      </c>
      <c r="B138">
        <f t="shared" ca="1" si="5"/>
        <v>0.58184041563466005</v>
      </c>
    </row>
    <row r="139" spans="1:2" x14ac:dyDescent="0.25">
      <c r="A139">
        <f t="shared" ca="1" si="4"/>
        <v>0.52375771090310652</v>
      </c>
      <c r="B139">
        <f t="shared" ca="1" si="5"/>
        <v>0.64672608536613274</v>
      </c>
    </row>
    <row r="140" spans="1:2" x14ac:dyDescent="0.25">
      <c r="A140">
        <f t="shared" ca="1" si="4"/>
        <v>0.95956413072263669</v>
      </c>
      <c r="B140">
        <f t="shared" ca="1" si="5"/>
        <v>4.1276128120563936E-2</v>
      </c>
    </row>
    <row r="141" spans="1:2" x14ac:dyDescent="0.25">
      <c r="A141">
        <f t="shared" ca="1" si="4"/>
        <v>0.21576814452921278</v>
      </c>
      <c r="B141">
        <f t="shared" ca="1" si="5"/>
        <v>1.5335508527670121</v>
      </c>
    </row>
    <row r="142" spans="1:2" x14ac:dyDescent="0.25">
      <c r="A142">
        <f t="shared" ca="1" si="4"/>
        <v>6.8130007205389309E-2</v>
      </c>
      <c r="B142">
        <f t="shared" ca="1" si="5"/>
        <v>2.6863375284371456</v>
      </c>
    </row>
    <row r="143" spans="1:2" x14ac:dyDescent="0.25">
      <c r="A143">
        <f t="shared" ca="1" si="4"/>
        <v>0.38112757278942777</v>
      </c>
      <c r="B143">
        <f t="shared" ca="1" si="5"/>
        <v>0.96462112318308135</v>
      </c>
    </row>
    <row r="144" spans="1:2" x14ac:dyDescent="0.25">
      <c r="A144">
        <f t="shared" ca="1" si="4"/>
        <v>0.14864198063713185</v>
      </c>
      <c r="B144">
        <f t="shared" ca="1" si="5"/>
        <v>1.9062146789439505</v>
      </c>
    </row>
    <row r="145" spans="1:2" x14ac:dyDescent="0.25">
      <c r="A145">
        <f t="shared" ca="1" si="4"/>
        <v>0.73157527798812882</v>
      </c>
      <c r="B145">
        <f t="shared" ca="1" si="5"/>
        <v>0.31255515474205309</v>
      </c>
    </row>
    <row r="146" spans="1:2" x14ac:dyDescent="0.25">
      <c r="A146">
        <f t="shared" ca="1" si="4"/>
        <v>0.57684230737239062</v>
      </c>
      <c r="B146">
        <f t="shared" ca="1" si="5"/>
        <v>0.55018634727478732</v>
      </c>
    </row>
    <row r="147" spans="1:2" x14ac:dyDescent="0.25">
      <c r="A147">
        <f t="shared" ca="1" si="4"/>
        <v>0.39006118118003341</v>
      </c>
      <c r="B147">
        <f t="shared" ca="1" si="5"/>
        <v>0.94145167734141444</v>
      </c>
    </row>
    <row r="148" spans="1:2" x14ac:dyDescent="0.25">
      <c r="A148">
        <f t="shared" ca="1" si="4"/>
        <v>0.11900413581427571</v>
      </c>
      <c r="B148">
        <f t="shared" ca="1" si="5"/>
        <v>2.1285970317327272</v>
      </c>
    </row>
    <row r="149" spans="1:2" x14ac:dyDescent="0.25">
      <c r="A149">
        <f t="shared" ca="1" si="4"/>
        <v>0.62484020033036936</v>
      </c>
      <c r="B149">
        <f t="shared" ca="1" si="5"/>
        <v>0.47025934140871312</v>
      </c>
    </row>
    <row r="150" spans="1:2" x14ac:dyDescent="0.25">
      <c r="A150">
        <f t="shared" ca="1" si="4"/>
        <v>0.39973725553014394</v>
      </c>
      <c r="B150">
        <f t="shared" ca="1" si="5"/>
        <v>0.91694780887661442</v>
      </c>
    </row>
    <row r="151" spans="1:2" x14ac:dyDescent="0.25">
      <c r="A151">
        <f t="shared" ca="1" si="4"/>
        <v>0.2525887763710688</v>
      </c>
      <c r="B151">
        <f t="shared" ca="1" si="5"/>
        <v>1.3759925024714672</v>
      </c>
    </row>
    <row r="152" spans="1:2" x14ac:dyDescent="0.25">
      <c r="A152">
        <f t="shared" ca="1" si="4"/>
        <v>0.37322827405810122</v>
      </c>
      <c r="B152">
        <f t="shared" ca="1" si="5"/>
        <v>0.98556505173692832</v>
      </c>
    </row>
    <row r="153" spans="1:2" x14ac:dyDescent="0.25">
      <c r="A153">
        <f t="shared" ca="1" si="4"/>
        <v>0.34339543537526529</v>
      </c>
      <c r="B153">
        <f t="shared" ca="1" si="5"/>
        <v>1.0688726230495496</v>
      </c>
    </row>
    <row r="154" spans="1:2" x14ac:dyDescent="0.25">
      <c r="A154">
        <f t="shared" ca="1" si="4"/>
        <v>0.34726374214771505</v>
      </c>
      <c r="B154">
        <f t="shared" ca="1" si="5"/>
        <v>1.0576707239112408</v>
      </c>
    </row>
    <row r="155" spans="1:2" x14ac:dyDescent="0.25">
      <c r="A155">
        <f t="shared" ca="1" si="4"/>
        <v>0.70440642606683979</v>
      </c>
      <c r="B155">
        <f t="shared" ca="1" si="5"/>
        <v>0.35039977964922814</v>
      </c>
    </row>
    <row r="156" spans="1:2" x14ac:dyDescent="0.25">
      <c r="A156">
        <f t="shared" ca="1" si="4"/>
        <v>0.72893153630590624</v>
      </c>
      <c r="B156">
        <f t="shared" ca="1" si="5"/>
        <v>0.3161754659160893</v>
      </c>
    </row>
    <row r="157" spans="1:2" x14ac:dyDescent="0.25">
      <c r="A157">
        <f t="shared" ca="1" si="4"/>
        <v>0.79688136323858672</v>
      </c>
      <c r="B157">
        <f t="shared" ca="1" si="5"/>
        <v>0.22704946542664853</v>
      </c>
    </row>
    <row r="158" spans="1:2" x14ac:dyDescent="0.25">
      <c r="A158">
        <f t="shared" ca="1" si="4"/>
        <v>7.9897663204783309E-2</v>
      </c>
      <c r="B158">
        <f t="shared" ca="1" si="5"/>
        <v>2.5270086731359269</v>
      </c>
    </row>
    <row r="159" spans="1:2" x14ac:dyDescent="0.25">
      <c r="A159">
        <f t="shared" ca="1" si="4"/>
        <v>0.79001956852141941</v>
      </c>
      <c r="B159">
        <f t="shared" ca="1" si="5"/>
        <v>0.23569756354757046</v>
      </c>
    </row>
    <row r="160" spans="1:2" x14ac:dyDescent="0.25">
      <c r="A160">
        <f t="shared" ca="1" si="4"/>
        <v>0.75627606424081195</v>
      </c>
      <c r="B160">
        <f t="shared" ca="1" si="5"/>
        <v>0.2793488051191767</v>
      </c>
    </row>
    <row r="161" spans="1:2" x14ac:dyDescent="0.25">
      <c r="A161">
        <f t="shared" ca="1" si="4"/>
        <v>0.3770891753514356</v>
      </c>
      <c r="B161">
        <f t="shared" ca="1" si="5"/>
        <v>0.97527358011142951</v>
      </c>
    </row>
    <row r="162" spans="1:2" x14ac:dyDescent="0.25">
      <c r="A162">
        <f t="shared" ca="1" si="4"/>
        <v>0.77908200214774737</v>
      </c>
      <c r="B162">
        <f t="shared" ca="1" si="5"/>
        <v>0.24963897273650473</v>
      </c>
    </row>
    <row r="163" spans="1:2" x14ac:dyDescent="0.25">
      <c r="A163">
        <f t="shared" ca="1" si="4"/>
        <v>0.15734040063934007</v>
      </c>
      <c r="B163">
        <f t="shared" ca="1" si="5"/>
        <v>1.8493436637556944</v>
      </c>
    </row>
    <row r="164" spans="1:2" x14ac:dyDescent="0.25">
      <c r="A164">
        <f t="shared" ca="1" si="4"/>
        <v>0.14979541665203389</v>
      </c>
      <c r="B164">
        <f t="shared" ca="1" si="5"/>
        <v>1.8984848048154708</v>
      </c>
    </row>
    <row r="165" spans="1:2" x14ac:dyDescent="0.25">
      <c r="A165">
        <f t="shared" ca="1" si="4"/>
        <v>0.51737069850891604</v>
      </c>
      <c r="B165">
        <f t="shared" ca="1" si="5"/>
        <v>0.65899564301609737</v>
      </c>
    </row>
    <row r="166" spans="1:2" x14ac:dyDescent="0.25">
      <c r="A166">
        <f t="shared" ca="1" si="4"/>
        <v>0.4620226289473347</v>
      </c>
      <c r="B166">
        <f t="shared" ca="1" si="5"/>
        <v>0.77214140869441272</v>
      </c>
    </row>
    <row r="167" spans="1:2" x14ac:dyDescent="0.25">
      <c r="A167">
        <f t="shared" ca="1" si="4"/>
        <v>0.28590696641582136</v>
      </c>
      <c r="B167">
        <f t="shared" ca="1" si="5"/>
        <v>1.2520888133336585</v>
      </c>
    </row>
    <row r="168" spans="1:2" x14ac:dyDescent="0.25">
      <c r="A168">
        <f t="shared" ca="1" si="4"/>
        <v>0.49972949340189088</v>
      </c>
      <c r="B168">
        <f t="shared" ca="1" si="5"/>
        <v>0.69368834015660819</v>
      </c>
    </row>
    <row r="169" spans="1:2" x14ac:dyDescent="0.25">
      <c r="A169">
        <f t="shared" ca="1" si="4"/>
        <v>0.73793939488874649</v>
      </c>
      <c r="B169">
        <f t="shared" ca="1" si="5"/>
        <v>0.30389357850071369</v>
      </c>
    </row>
    <row r="170" spans="1:2" x14ac:dyDescent="0.25">
      <c r="A170">
        <f t="shared" ca="1" si="4"/>
        <v>5.0513769485502569E-2</v>
      </c>
      <c r="B170">
        <f t="shared" ca="1" si="5"/>
        <v>2.9855093167873856</v>
      </c>
    </row>
    <row r="171" spans="1:2" x14ac:dyDescent="0.25">
      <c r="A171">
        <f t="shared" ca="1" si="4"/>
        <v>0.94040500563001361</v>
      </c>
      <c r="B171">
        <f t="shared" ca="1" si="5"/>
        <v>6.1444639457129142E-2</v>
      </c>
    </row>
    <row r="172" spans="1:2" x14ac:dyDescent="0.25">
      <c r="A172">
        <f t="shared" ca="1" si="4"/>
        <v>0.40033179370257743</v>
      </c>
      <c r="B172">
        <f t="shared" ca="1" si="5"/>
        <v>0.915461591449655</v>
      </c>
    </row>
    <row r="173" spans="1:2" x14ac:dyDescent="0.25">
      <c r="A173">
        <f t="shared" ca="1" si="4"/>
        <v>0.77628688559508185</v>
      </c>
      <c r="B173">
        <f t="shared" ca="1" si="5"/>
        <v>0.25323312918855384</v>
      </c>
    </row>
    <row r="174" spans="1:2" x14ac:dyDescent="0.25">
      <c r="A174">
        <f t="shared" ca="1" si="4"/>
        <v>4.6700504860507586E-2</v>
      </c>
      <c r="B174">
        <f t="shared" ca="1" si="5"/>
        <v>3.0640003036482137</v>
      </c>
    </row>
    <row r="175" spans="1:2" x14ac:dyDescent="0.25">
      <c r="A175">
        <f t="shared" ca="1" si="4"/>
        <v>0.6624675689528321</v>
      </c>
      <c r="B175">
        <f t="shared" ca="1" si="5"/>
        <v>0.41178367484400069</v>
      </c>
    </row>
    <row r="176" spans="1:2" x14ac:dyDescent="0.25">
      <c r="A176">
        <f t="shared" ca="1" si="4"/>
        <v>0.16699140396785583</v>
      </c>
      <c r="B176">
        <f t="shared" ca="1" si="5"/>
        <v>1.7898129411365471</v>
      </c>
    </row>
    <row r="177" spans="1:2" x14ac:dyDescent="0.25">
      <c r="A177">
        <f t="shared" ca="1" si="4"/>
        <v>0.81872089364619993</v>
      </c>
      <c r="B177">
        <f t="shared" ca="1" si="5"/>
        <v>0.20001204240968187</v>
      </c>
    </row>
    <row r="178" spans="1:2" x14ac:dyDescent="0.25">
      <c r="A178">
        <f t="shared" ca="1" si="4"/>
        <v>0.56744404428549222</v>
      </c>
      <c r="B178">
        <f t="shared" ca="1" si="5"/>
        <v>0.56661313486590337</v>
      </c>
    </row>
    <row r="179" spans="1:2" x14ac:dyDescent="0.25">
      <c r="A179">
        <f t="shared" ca="1" si="4"/>
        <v>0.54659439782888397</v>
      </c>
      <c r="B179">
        <f t="shared" ca="1" si="5"/>
        <v>0.6040482546645779</v>
      </c>
    </row>
    <row r="180" spans="1:2" x14ac:dyDescent="0.25">
      <c r="A180">
        <f t="shared" ca="1" si="4"/>
        <v>0.7686845318327703</v>
      </c>
      <c r="B180">
        <f t="shared" ca="1" si="5"/>
        <v>0.26307462533143594</v>
      </c>
    </row>
    <row r="181" spans="1:2" x14ac:dyDescent="0.25">
      <c r="A181">
        <f t="shared" ca="1" si="4"/>
        <v>0.53614675382794941</v>
      </c>
      <c r="B181">
        <f t="shared" ca="1" si="5"/>
        <v>0.62334736093106724</v>
      </c>
    </row>
    <row r="182" spans="1:2" x14ac:dyDescent="0.25">
      <c r="A182">
        <f t="shared" ca="1" si="4"/>
        <v>0.7058697381385961</v>
      </c>
      <c r="B182">
        <f t="shared" ca="1" si="5"/>
        <v>0.34832456539822565</v>
      </c>
    </row>
    <row r="183" spans="1:2" x14ac:dyDescent="0.25">
      <c r="A183">
        <f t="shared" ca="1" si="4"/>
        <v>0.58313762714282347</v>
      </c>
      <c r="B183">
        <f t="shared" ca="1" si="5"/>
        <v>0.53933205335075862</v>
      </c>
    </row>
    <row r="184" spans="1:2" x14ac:dyDescent="0.25">
      <c r="A184">
        <f t="shared" ca="1" si="4"/>
        <v>0.4792435716561898</v>
      </c>
      <c r="B184">
        <f t="shared" ca="1" si="5"/>
        <v>0.73554631048762653</v>
      </c>
    </row>
    <row r="185" spans="1:2" x14ac:dyDescent="0.25">
      <c r="A185">
        <f t="shared" ca="1" si="4"/>
        <v>0.52419572305264006</v>
      </c>
      <c r="B185">
        <f t="shared" ca="1" si="5"/>
        <v>0.64589014712527637</v>
      </c>
    </row>
    <row r="186" spans="1:2" x14ac:dyDescent="0.25">
      <c r="A186">
        <f t="shared" ca="1" si="4"/>
        <v>0.85128989482434814</v>
      </c>
      <c r="B186">
        <f t="shared" ca="1" si="5"/>
        <v>0.16100255644996431</v>
      </c>
    </row>
    <row r="187" spans="1:2" x14ac:dyDescent="0.25">
      <c r="A187">
        <f t="shared" ca="1" si="4"/>
        <v>0.89544357394820373</v>
      </c>
      <c r="B187">
        <f t="shared" ca="1" si="5"/>
        <v>0.11043607013306518</v>
      </c>
    </row>
    <row r="188" spans="1:2" x14ac:dyDescent="0.25">
      <c r="A188">
        <f t="shared" ca="1" si="4"/>
        <v>0.28187237188872138</v>
      </c>
      <c r="B188">
        <f t="shared" ca="1" si="5"/>
        <v>1.2663008924450365</v>
      </c>
    </row>
    <row r="189" spans="1:2" x14ac:dyDescent="0.25">
      <c r="A189">
        <f t="shared" ca="1" si="4"/>
        <v>0.41153228490501237</v>
      </c>
      <c r="B189">
        <f t="shared" ca="1" si="5"/>
        <v>0.88786780530827836</v>
      </c>
    </row>
    <row r="190" spans="1:2" x14ac:dyDescent="0.25">
      <c r="A190">
        <f t="shared" ca="1" si="4"/>
        <v>0.83413773509126321</v>
      </c>
      <c r="B190">
        <f t="shared" ca="1" si="5"/>
        <v>0.18135674026962431</v>
      </c>
    </row>
    <row r="191" spans="1:2" x14ac:dyDescent="0.25">
      <c r="A191">
        <f t="shared" ca="1" si="4"/>
        <v>0.56903319863596102</v>
      </c>
      <c r="B191">
        <f t="shared" ca="1" si="5"/>
        <v>0.56381650097618952</v>
      </c>
    </row>
    <row r="192" spans="1:2" x14ac:dyDescent="0.25">
      <c r="A192">
        <f t="shared" ca="1" si="4"/>
        <v>0.7520423606960791</v>
      </c>
      <c r="B192">
        <f t="shared" ca="1" si="5"/>
        <v>0.28496262590594112</v>
      </c>
    </row>
    <row r="193" spans="1:2" x14ac:dyDescent="0.25">
      <c r="A193">
        <f t="shared" ca="1" si="4"/>
        <v>0.7195716782360625</v>
      </c>
      <c r="B193">
        <f t="shared" ca="1" si="5"/>
        <v>0.32909913532889845</v>
      </c>
    </row>
    <row r="194" spans="1:2" x14ac:dyDescent="0.25">
      <c r="A194">
        <f t="shared" ref="A194:A257" ca="1" si="6">RAND()</f>
        <v>0.13425742757400516</v>
      </c>
      <c r="B194">
        <f t="shared" ref="B194:B257" ca="1" si="7">-LN(A194)</f>
        <v>2.0079962206878212</v>
      </c>
    </row>
    <row r="195" spans="1:2" x14ac:dyDescent="0.25">
      <c r="A195">
        <f t="shared" ca="1" si="6"/>
        <v>0.6447214034444626</v>
      </c>
      <c r="B195">
        <f t="shared" ca="1" si="7"/>
        <v>0.43893698814038318</v>
      </c>
    </row>
    <row r="196" spans="1:2" x14ac:dyDescent="0.25">
      <c r="A196">
        <f t="shared" ca="1" si="6"/>
        <v>0.34920279658059239</v>
      </c>
      <c r="B196">
        <f t="shared" ca="1" si="7"/>
        <v>1.0521024465132702</v>
      </c>
    </row>
    <row r="197" spans="1:2" x14ac:dyDescent="0.25">
      <c r="A197">
        <f t="shared" ca="1" si="6"/>
        <v>0.74343382696246385</v>
      </c>
      <c r="B197">
        <f t="shared" ca="1" si="7"/>
        <v>0.29647551911081699</v>
      </c>
    </row>
    <row r="198" spans="1:2" x14ac:dyDescent="0.25">
      <c r="A198">
        <f t="shared" ca="1" si="6"/>
        <v>0.14499056491695017</v>
      </c>
      <c r="B198">
        <f t="shared" ca="1" si="7"/>
        <v>1.9310866082169516</v>
      </c>
    </row>
    <row r="199" spans="1:2" x14ac:dyDescent="0.25">
      <c r="A199">
        <f t="shared" ca="1" si="6"/>
        <v>0.40673298488777654</v>
      </c>
      <c r="B199">
        <f t="shared" ca="1" si="7"/>
        <v>0.89959836562575657</v>
      </c>
    </row>
    <row r="200" spans="1:2" x14ac:dyDescent="0.25">
      <c r="A200">
        <f t="shared" ca="1" si="6"/>
        <v>0.46337376658315166</v>
      </c>
      <c r="B200">
        <f t="shared" ca="1" si="7"/>
        <v>0.76922127932616358</v>
      </c>
    </row>
    <row r="201" spans="1:2" x14ac:dyDescent="0.25">
      <c r="A201">
        <f t="shared" ca="1" si="6"/>
        <v>7.5038182445489321E-2</v>
      </c>
      <c r="B201">
        <f t="shared" ca="1" si="7"/>
        <v>2.5897581957197042</v>
      </c>
    </row>
    <row r="202" spans="1:2" x14ac:dyDescent="0.25">
      <c r="A202">
        <f t="shared" ca="1" si="6"/>
        <v>0.51193240532277728</v>
      </c>
      <c r="B202">
        <f t="shared" ca="1" si="7"/>
        <v>0.66956268351209991</v>
      </c>
    </row>
    <row r="203" spans="1:2" x14ac:dyDescent="0.25">
      <c r="A203">
        <f t="shared" ca="1" si="6"/>
        <v>0.20735184752343272</v>
      </c>
      <c r="B203">
        <f t="shared" ca="1" si="7"/>
        <v>1.5733381821609698</v>
      </c>
    </row>
    <row r="204" spans="1:2" x14ac:dyDescent="0.25">
      <c r="A204">
        <f t="shared" ca="1" si="6"/>
        <v>7.1192687451697823E-2</v>
      </c>
      <c r="B204">
        <f t="shared" ca="1" si="7"/>
        <v>2.6423651701687447</v>
      </c>
    </row>
    <row r="205" spans="1:2" x14ac:dyDescent="0.25">
      <c r="A205">
        <f t="shared" ca="1" si="6"/>
        <v>0.69980295239950174</v>
      </c>
      <c r="B205">
        <f t="shared" ca="1" si="7"/>
        <v>0.35695648013846965</v>
      </c>
    </row>
    <row r="206" spans="1:2" x14ac:dyDescent="0.25">
      <c r="A206">
        <f t="shared" ca="1" si="6"/>
        <v>7.9449598013718536E-2</v>
      </c>
      <c r="B206">
        <f t="shared" ca="1" si="7"/>
        <v>2.532632445625572</v>
      </c>
    </row>
    <row r="207" spans="1:2" x14ac:dyDescent="0.25">
      <c r="A207">
        <f t="shared" ca="1" si="6"/>
        <v>0.43388682991977567</v>
      </c>
      <c r="B207">
        <f t="shared" ca="1" si="7"/>
        <v>0.834971539439189</v>
      </c>
    </row>
    <row r="208" spans="1:2" x14ac:dyDescent="0.25">
      <c r="A208">
        <f t="shared" ca="1" si="6"/>
        <v>0.98397784538484312</v>
      </c>
      <c r="B208">
        <f t="shared" ca="1" si="7"/>
        <v>1.615189703614844E-2</v>
      </c>
    </row>
    <row r="209" spans="1:2" x14ac:dyDescent="0.25">
      <c r="A209">
        <f t="shared" ca="1" si="6"/>
        <v>0.16564531878139932</v>
      </c>
      <c r="B209">
        <f t="shared" ca="1" si="7"/>
        <v>1.7979064103312929</v>
      </c>
    </row>
    <row r="210" spans="1:2" x14ac:dyDescent="0.25">
      <c r="A210">
        <f t="shared" ca="1" si="6"/>
        <v>0.10799861359788243</v>
      </c>
      <c r="B210">
        <f t="shared" ca="1" si="7"/>
        <v>2.2256368889969571</v>
      </c>
    </row>
    <row r="211" spans="1:2" x14ac:dyDescent="0.25">
      <c r="A211">
        <f t="shared" ca="1" si="6"/>
        <v>0.58557631858254877</v>
      </c>
      <c r="B211">
        <f t="shared" ca="1" si="7"/>
        <v>0.53515875673171798</v>
      </c>
    </row>
    <row r="212" spans="1:2" x14ac:dyDescent="0.25">
      <c r="A212">
        <f t="shared" ca="1" si="6"/>
        <v>0.38858209146439315</v>
      </c>
      <c r="B212">
        <f t="shared" ca="1" si="7"/>
        <v>0.94525082785525327</v>
      </c>
    </row>
    <row r="213" spans="1:2" x14ac:dyDescent="0.25">
      <c r="A213">
        <f t="shared" ca="1" si="6"/>
        <v>0.50733181160617646</v>
      </c>
      <c r="B213">
        <f t="shared" ca="1" si="7"/>
        <v>0.67859002869531548</v>
      </c>
    </row>
    <row r="214" spans="1:2" x14ac:dyDescent="0.25">
      <c r="A214">
        <f t="shared" ca="1" si="6"/>
        <v>0.77250892793518511</v>
      </c>
      <c r="B214">
        <f t="shared" ca="1" si="7"/>
        <v>0.25811171307936981</v>
      </c>
    </row>
    <row r="215" spans="1:2" x14ac:dyDescent="0.25">
      <c r="A215">
        <f t="shared" ca="1" si="6"/>
        <v>0.43877802982716352</v>
      </c>
      <c r="B215">
        <f t="shared" ca="1" si="7"/>
        <v>0.82376162059670577</v>
      </c>
    </row>
    <row r="216" spans="1:2" x14ac:dyDescent="0.25">
      <c r="A216">
        <f t="shared" ca="1" si="6"/>
        <v>0.74115223316249446</v>
      </c>
      <c r="B216">
        <f t="shared" ca="1" si="7"/>
        <v>0.29954923192218053</v>
      </c>
    </row>
    <row r="217" spans="1:2" x14ac:dyDescent="0.25">
      <c r="A217">
        <f t="shared" ca="1" si="6"/>
        <v>0.63575604913109052</v>
      </c>
      <c r="B217">
        <f t="shared" ca="1" si="7"/>
        <v>0.45294035977261415</v>
      </c>
    </row>
    <row r="218" spans="1:2" x14ac:dyDescent="0.25">
      <c r="A218">
        <f t="shared" ca="1" si="6"/>
        <v>0.44382609104610549</v>
      </c>
      <c r="B218">
        <f t="shared" ca="1" si="7"/>
        <v>0.81232248011233221</v>
      </c>
    </row>
    <row r="219" spans="1:2" x14ac:dyDescent="0.25">
      <c r="A219">
        <f t="shared" ca="1" si="6"/>
        <v>0.86355575127491335</v>
      </c>
      <c r="B219">
        <f t="shared" ca="1" si="7"/>
        <v>0.14669681917743069</v>
      </c>
    </row>
    <row r="220" spans="1:2" x14ac:dyDescent="0.25">
      <c r="A220">
        <f t="shared" ca="1" si="6"/>
        <v>0.3945830460827876</v>
      </c>
      <c r="B220">
        <f t="shared" ca="1" si="7"/>
        <v>0.92992565113471137</v>
      </c>
    </row>
    <row r="221" spans="1:2" x14ac:dyDescent="0.25">
      <c r="A221">
        <f t="shared" ca="1" si="6"/>
        <v>0.92699679206060837</v>
      </c>
      <c r="B221">
        <f t="shared" ca="1" si="7"/>
        <v>7.5805173982562674E-2</v>
      </c>
    </row>
    <row r="222" spans="1:2" x14ac:dyDescent="0.25">
      <c r="A222">
        <f t="shared" ca="1" si="6"/>
        <v>0.62973998264296238</v>
      </c>
      <c r="B222">
        <f t="shared" ca="1" si="7"/>
        <v>0.46244827075491318</v>
      </c>
    </row>
    <row r="223" spans="1:2" x14ac:dyDescent="0.25">
      <c r="A223">
        <f t="shared" ca="1" si="6"/>
        <v>0.88990408560356749</v>
      </c>
      <c r="B223">
        <f t="shared" ca="1" si="7"/>
        <v>0.11664159104820145</v>
      </c>
    </row>
    <row r="224" spans="1:2" x14ac:dyDescent="0.25">
      <c r="A224">
        <f t="shared" ca="1" si="6"/>
        <v>0.52185093244295433</v>
      </c>
      <c r="B224">
        <f t="shared" ca="1" si="7"/>
        <v>0.65037330191503906</v>
      </c>
    </row>
    <row r="225" spans="1:2" x14ac:dyDescent="0.25">
      <c r="A225">
        <f t="shared" ca="1" si="6"/>
        <v>0.85211782619041077</v>
      </c>
      <c r="B225">
        <f t="shared" ca="1" si="7"/>
        <v>0.16003046806378984</v>
      </c>
    </row>
    <row r="226" spans="1:2" x14ac:dyDescent="0.25">
      <c r="A226">
        <f t="shared" ca="1" si="6"/>
        <v>0.79473811391099425</v>
      </c>
      <c r="B226">
        <f t="shared" ca="1" si="7"/>
        <v>0.22974263506148526</v>
      </c>
    </row>
    <row r="227" spans="1:2" x14ac:dyDescent="0.25">
      <c r="A227">
        <f t="shared" ca="1" si="6"/>
        <v>3.7885344913769492E-2</v>
      </c>
      <c r="B227">
        <f t="shared" ca="1" si="7"/>
        <v>3.273190919409823</v>
      </c>
    </row>
    <row r="228" spans="1:2" x14ac:dyDescent="0.25">
      <c r="A228">
        <f t="shared" ca="1" si="6"/>
        <v>0.71216902127716142</v>
      </c>
      <c r="B228">
        <f t="shared" ca="1" si="7"/>
        <v>0.33944000630835908</v>
      </c>
    </row>
    <row r="229" spans="1:2" x14ac:dyDescent="0.25">
      <c r="A229">
        <f t="shared" ca="1" si="6"/>
        <v>0.48583391190375502</v>
      </c>
      <c r="B229">
        <f t="shared" ca="1" si="7"/>
        <v>0.7218884585437938</v>
      </c>
    </row>
    <row r="230" spans="1:2" x14ac:dyDescent="0.25">
      <c r="A230">
        <f t="shared" ca="1" si="6"/>
        <v>0.63396072426692807</v>
      </c>
      <c r="B230">
        <f t="shared" ca="1" si="7"/>
        <v>0.4557682755696279</v>
      </c>
    </row>
    <row r="231" spans="1:2" x14ac:dyDescent="0.25">
      <c r="A231">
        <f t="shared" ca="1" si="6"/>
        <v>0.90046157132864457</v>
      </c>
      <c r="B231">
        <f t="shared" ca="1" si="7"/>
        <v>0.10484779009221955</v>
      </c>
    </row>
    <row r="232" spans="1:2" x14ac:dyDescent="0.25">
      <c r="A232">
        <f t="shared" ca="1" si="6"/>
        <v>0.98144230082975692</v>
      </c>
      <c r="B232">
        <f t="shared" ca="1" si="7"/>
        <v>1.8732053718277606E-2</v>
      </c>
    </row>
    <row r="233" spans="1:2" x14ac:dyDescent="0.25">
      <c r="A233">
        <f t="shared" ca="1" si="6"/>
        <v>0.55216297383004598</v>
      </c>
      <c r="B233">
        <f t="shared" ca="1" si="7"/>
        <v>0.59391203383478053</v>
      </c>
    </row>
    <row r="234" spans="1:2" x14ac:dyDescent="0.25">
      <c r="A234">
        <f t="shared" ca="1" si="6"/>
        <v>0.89492557551694885</v>
      </c>
      <c r="B234">
        <f t="shared" ca="1" si="7"/>
        <v>0.11101472001190534</v>
      </c>
    </row>
    <row r="235" spans="1:2" x14ac:dyDescent="0.25">
      <c r="A235">
        <f t="shared" ca="1" si="6"/>
        <v>0.99488449875035012</v>
      </c>
      <c r="B235">
        <f t="shared" ca="1" si="7"/>
        <v>5.1286302194809572E-3</v>
      </c>
    </row>
    <row r="236" spans="1:2" x14ac:dyDescent="0.25">
      <c r="A236">
        <f t="shared" ca="1" si="6"/>
        <v>0.4049328480249037</v>
      </c>
      <c r="B236">
        <f t="shared" ca="1" si="7"/>
        <v>0.90403403296907237</v>
      </c>
    </row>
    <row r="237" spans="1:2" x14ac:dyDescent="0.25">
      <c r="A237">
        <f t="shared" ca="1" si="6"/>
        <v>0.36097530128014688</v>
      </c>
      <c r="B237">
        <f t="shared" ca="1" si="7"/>
        <v>1.0189457404963589</v>
      </c>
    </row>
    <row r="238" spans="1:2" x14ac:dyDescent="0.25">
      <c r="A238">
        <f t="shared" ca="1" si="6"/>
        <v>0.36938608284743801</v>
      </c>
      <c r="B238">
        <f t="shared" ca="1" si="7"/>
        <v>0.99591288694718982</v>
      </c>
    </row>
    <row r="239" spans="1:2" x14ac:dyDescent="0.25">
      <c r="A239">
        <f t="shared" ca="1" si="6"/>
        <v>0.80458815129737693</v>
      </c>
      <c r="B239">
        <f t="shared" ca="1" si="7"/>
        <v>0.2174247457774946</v>
      </c>
    </row>
    <row r="240" spans="1:2" x14ac:dyDescent="0.25">
      <c r="A240">
        <f t="shared" ca="1" si="6"/>
        <v>0.39029739953963249</v>
      </c>
      <c r="B240">
        <f t="shared" ca="1" si="7"/>
        <v>0.94084626753968925</v>
      </c>
    </row>
    <row r="241" spans="1:2" x14ac:dyDescent="0.25">
      <c r="A241">
        <f t="shared" ca="1" si="6"/>
        <v>0.28576663185641415</v>
      </c>
      <c r="B241">
        <f t="shared" ca="1" si="7"/>
        <v>1.2525797737790951</v>
      </c>
    </row>
    <row r="242" spans="1:2" x14ac:dyDescent="0.25">
      <c r="A242">
        <f t="shared" ca="1" si="6"/>
        <v>0.4514366773973072</v>
      </c>
      <c r="B242">
        <f t="shared" ca="1" si="7"/>
        <v>0.79532016535784655</v>
      </c>
    </row>
    <row r="243" spans="1:2" x14ac:dyDescent="0.25">
      <c r="A243">
        <f t="shared" ca="1" si="6"/>
        <v>2.627926175160411E-2</v>
      </c>
      <c r="B243">
        <f t="shared" ca="1" si="7"/>
        <v>3.6389751774039842</v>
      </c>
    </row>
    <row r="244" spans="1:2" x14ac:dyDescent="0.25">
      <c r="A244">
        <f t="shared" ca="1" si="6"/>
        <v>2.8285390359745866E-2</v>
      </c>
      <c r="B244">
        <f t="shared" ca="1" si="7"/>
        <v>3.5654098493366653</v>
      </c>
    </row>
    <row r="245" spans="1:2" x14ac:dyDescent="0.25">
      <c r="A245">
        <f t="shared" ca="1" si="6"/>
        <v>0.97254724142811533</v>
      </c>
      <c r="B245">
        <f t="shared" ca="1" si="7"/>
        <v>2.7836627365400084E-2</v>
      </c>
    </row>
    <row r="246" spans="1:2" x14ac:dyDescent="0.25">
      <c r="A246">
        <f t="shared" ca="1" si="6"/>
        <v>0.13723528647904837</v>
      </c>
      <c r="B246">
        <f t="shared" ca="1" si="7"/>
        <v>1.9860584066775238</v>
      </c>
    </row>
    <row r="247" spans="1:2" x14ac:dyDescent="0.25">
      <c r="A247">
        <f t="shared" ca="1" si="6"/>
        <v>0.54744263536407722</v>
      </c>
      <c r="B247">
        <f t="shared" ca="1" si="7"/>
        <v>0.60249759837155337</v>
      </c>
    </row>
    <row r="248" spans="1:2" x14ac:dyDescent="0.25">
      <c r="A248">
        <f t="shared" ca="1" si="6"/>
        <v>0.72023432069067239</v>
      </c>
      <c r="B248">
        <f t="shared" ca="1" si="7"/>
        <v>0.3281786745141928</v>
      </c>
    </row>
    <row r="249" spans="1:2" x14ac:dyDescent="0.25">
      <c r="A249">
        <f t="shared" ca="1" si="6"/>
        <v>0.63290896017063258</v>
      </c>
      <c r="B249">
        <f t="shared" ca="1" si="7"/>
        <v>0.45742868997666003</v>
      </c>
    </row>
    <row r="250" spans="1:2" x14ac:dyDescent="0.25">
      <c r="A250">
        <f t="shared" ca="1" si="6"/>
        <v>0.42251198977401538</v>
      </c>
      <c r="B250">
        <f t="shared" ca="1" si="7"/>
        <v>0.86153745442421092</v>
      </c>
    </row>
    <row r="251" spans="1:2" x14ac:dyDescent="0.25">
      <c r="A251">
        <f t="shared" ca="1" si="6"/>
        <v>0.27793577817213155</v>
      </c>
      <c r="B251">
        <f t="shared" ca="1" si="7"/>
        <v>1.2803652057486019</v>
      </c>
    </row>
    <row r="252" spans="1:2" x14ac:dyDescent="0.25">
      <c r="A252">
        <f t="shared" ca="1" si="6"/>
        <v>0.47869547445476268</v>
      </c>
      <c r="B252">
        <f t="shared" ca="1" si="7"/>
        <v>0.73669063645171073</v>
      </c>
    </row>
    <row r="253" spans="1:2" x14ac:dyDescent="0.25">
      <c r="A253">
        <f t="shared" ca="1" si="6"/>
        <v>0.84925697018662749</v>
      </c>
      <c r="B253">
        <f t="shared" ca="1" si="7"/>
        <v>0.16339346451368528</v>
      </c>
    </row>
    <row r="254" spans="1:2" x14ac:dyDescent="0.25">
      <c r="A254">
        <f t="shared" ca="1" si="6"/>
        <v>0.26759219944241797</v>
      </c>
      <c r="B254">
        <f t="shared" ca="1" si="7"/>
        <v>1.3182911012186378</v>
      </c>
    </row>
    <row r="255" spans="1:2" x14ac:dyDescent="0.25">
      <c r="A255">
        <f t="shared" ca="1" si="6"/>
        <v>7.051513252403685E-2</v>
      </c>
      <c r="B255">
        <f t="shared" ca="1" si="7"/>
        <v>2.6519279464659942</v>
      </c>
    </row>
    <row r="256" spans="1:2" x14ac:dyDescent="0.25">
      <c r="A256">
        <f t="shared" ca="1" si="6"/>
        <v>0.6528734806934946</v>
      </c>
      <c r="B256">
        <f t="shared" ca="1" si="7"/>
        <v>0.42637191933005592</v>
      </c>
    </row>
    <row r="257" spans="1:2" x14ac:dyDescent="0.25">
      <c r="A257">
        <f t="shared" ca="1" si="6"/>
        <v>0.68965754846892202</v>
      </c>
      <c r="B257">
        <f t="shared" ca="1" si="7"/>
        <v>0.37156011115848109</v>
      </c>
    </row>
    <row r="258" spans="1:2" x14ac:dyDescent="0.25">
      <c r="A258">
        <f t="shared" ref="A258:A321" ca="1" si="8">RAND()</f>
        <v>0.70916537480148034</v>
      </c>
      <c r="B258">
        <f t="shared" ref="B258:B321" ca="1" si="9">-LN(A258)</f>
        <v>0.34366652887091448</v>
      </c>
    </row>
    <row r="259" spans="1:2" x14ac:dyDescent="0.25">
      <c r="A259">
        <f t="shared" ca="1" si="8"/>
        <v>0.85894669656074707</v>
      </c>
      <c r="B259">
        <f t="shared" ca="1" si="9"/>
        <v>0.15204841182109213</v>
      </c>
    </row>
    <row r="260" spans="1:2" x14ac:dyDescent="0.25">
      <c r="A260">
        <f t="shared" ca="1" si="8"/>
        <v>0.76222179296315629</v>
      </c>
      <c r="B260">
        <f t="shared" ca="1" si="9"/>
        <v>0.27151769876645487</v>
      </c>
    </row>
    <row r="261" spans="1:2" x14ac:dyDescent="0.25">
      <c r="A261">
        <f t="shared" ca="1" si="8"/>
        <v>0.77444567435232847</v>
      </c>
      <c r="B261">
        <f t="shared" ca="1" si="9"/>
        <v>0.25560776444869837</v>
      </c>
    </row>
    <row r="262" spans="1:2" x14ac:dyDescent="0.25">
      <c r="A262">
        <f t="shared" ca="1" si="8"/>
        <v>0.8727248301760091</v>
      </c>
      <c r="B262">
        <f t="shared" ca="1" si="9"/>
        <v>0.13613497308515274</v>
      </c>
    </row>
    <row r="263" spans="1:2" x14ac:dyDescent="0.25">
      <c r="A263">
        <f t="shared" ca="1" si="8"/>
        <v>4.9257658835585638E-2</v>
      </c>
      <c r="B263">
        <f t="shared" ca="1" si="9"/>
        <v>3.0106904141023723</v>
      </c>
    </row>
    <row r="264" spans="1:2" x14ac:dyDescent="0.25">
      <c r="A264">
        <f t="shared" ca="1" si="8"/>
        <v>0.90143641145746445</v>
      </c>
      <c r="B264">
        <f t="shared" ca="1" si="9"/>
        <v>0.10376577520209695</v>
      </c>
    </row>
    <row r="265" spans="1:2" x14ac:dyDescent="0.25">
      <c r="A265">
        <f t="shared" ca="1" si="8"/>
        <v>0.58849308094173569</v>
      </c>
      <c r="B265">
        <f t="shared" ca="1" si="9"/>
        <v>0.53019010945927159</v>
      </c>
    </row>
    <row r="266" spans="1:2" x14ac:dyDescent="0.25">
      <c r="A266">
        <f t="shared" ca="1" si="8"/>
        <v>0.89263929515100404</v>
      </c>
      <c r="B266">
        <f t="shared" ca="1" si="9"/>
        <v>0.11357270450814236</v>
      </c>
    </row>
    <row r="267" spans="1:2" x14ac:dyDescent="0.25">
      <c r="A267">
        <f t="shared" ca="1" si="8"/>
        <v>0.94734556365090317</v>
      </c>
      <c r="B267">
        <f t="shared" ca="1" si="9"/>
        <v>5.4091348818722712E-2</v>
      </c>
    </row>
    <row r="268" spans="1:2" x14ac:dyDescent="0.25">
      <c r="A268">
        <f t="shared" ca="1" si="8"/>
        <v>0.45065992068021954</v>
      </c>
      <c r="B268">
        <f t="shared" ca="1" si="9"/>
        <v>0.79704228006421085</v>
      </c>
    </row>
    <row r="269" spans="1:2" x14ac:dyDescent="0.25">
      <c r="A269">
        <f t="shared" ca="1" si="8"/>
        <v>0.38490894611276161</v>
      </c>
      <c r="B269">
        <f t="shared" ca="1" si="9"/>
        <v>0.95474847626895687</v>
      </c>
    </row>
    <row r="270" spans="1:2" x14ac:dyDescent="0.25">
      <c r="A270">
        <f t="shared" ca="1" si="8"/>
        <v>7.0166051199850643E-2</v>
      </c>
      <c r="B270">
        <f t="shared" ca="1" si="9"/>
        <v>2.656890686064846</v>
      </c>
    </row>
    <row r="271" spans="1:2" x14ac:dyDescent="0.25">
      <c r="A271">
        <f t="shared" ca="1" si="8"/>
        <v>0.60999701869914036</v>
      </c>
      <c r="B271">
        <f t="shared" ca="1" si="9"/>
        <v>0.49430120920518184</v>
      </c>
    </row>
    <row r="272" spans="1:2" x14ac:dyDescent="0.25">
      <c r="A272">
        <f t="shared" ca="1" si="8"/>
        <v>0.43881747085371514</v>
      </c>
      <c r="B272">
        <f t="shared" ca="1" si="9"/>
        <v>0.82367173630138379</v>
      </c>
    </row>
    <row r="273" spans="1:2" x14ac:dyDescent="0.25">
      <c r="A273">
        <f t="shared" ca="1" si="8"/>
        <v>0.94089693754200632</v>
      </c>
      <c r="B273">
        <f t="shared" ca="1" si="9"/>
        <v>6.0921669792435018E-2</v>
      </c>
    </row>
    <row r="274" spans="1:2" x14ac:dyDescent="0.25">
      <c r="A274">
        <f t="shared" ca="1" si="8"/>
        <v>0.63082584812864129</v>
      </c>
      <c r="B274">
        <f t="shared" ca="1" si="9"/>
        <v>0.46072544799111403</v>
      </c>
    </row>
    <row r="275" spans="1:2" x14ac:dyDescent="0.25">
      <c r="A275">
        <f t="shared" ca="1" si="8"/>
        <v>9.5757247804611367E-2</v>
      </c>
      <c r="B275">
        <f t="shared" ca="1" si="9"/>
        <v>2.3459389586987851</v>
      </c>
    </row>
    <row r="276" spans="1:2" x14ac:dyDescent="0.25">
      <c r="A276">
        <f t="shared" ca="1" si="8"/>
        <v>0.91343110548878903</v>
      </c>
      <c r="B276">
        <f t="shared" ca="1" si="9"/>
        <v>9.054732419230889E-2</v>
      </c>
    </row>
    <row r="277" spans="1:2" x14ac:dyDescent="0.25">
      <c r="A277">
        <f t="shared" ca="1" si="8"/>
        <v>0.33651883033939611</v>
      </c>
      <c r="B277">
        <f t="shared" ca="1" si="9"/>
        <v>1.0891011720591719</v>
      </c>
    </row>
    <row r="278" spans="1:2" x14ac:dyDescent="0.25">
      <c r="A278">
        <f t="shared" ca="1" si="8"/>
        <v>0.55145935367191268</v>
      </c>
      <c r="B278">
        <f t="shared" ca="1" si="9"/>
        <v>0.59518714441551879</v>
      </c>
    </row>
    <row r="279" spans="1:2" x14ac:dyDescent="0.25">
      <c r="A279">
        <f t="shared" ca="1" si="8"/>
        <v>2.2536234324059823E-3</v>
      </c>
      <c r="B279">
        <f t="shared" ca="1" si="9"/>
        <v>6.0952159436899347</v>
      </c>
    </row>
    <row r="280" spans="1:2" x14ac:dyDescent="0.25">
      <c r="A280">
        <f t="shared" ca="1" si="8"/>
        <v>0.41535560727013743</v>
      </c>
      <c r="B280">
        <f t="shared" ca="1" si="9"/>
        <v>0.87862024067950895</v>
      </c>
    </row>
    <row r="281" spans="1:2" x14ac:dyDescent="0.25">
      <c r="A281">
        <f t="shared" ca="1" si="8"/>
        <v>0.69908447388607431</v>
      </c>
      <c r="B281">
        <f t="shared" ca="1" si="9"/>
        <v>0.35798369442763023</v>
      </c>
    </row>
    <row r="282" spans="1:2" x14ac:dyDescent="0.25">
      <c r="A282">
        <f t="shared" ca="1" si="8"/>
        <v>0.45131902264134482</v>
      </c>
      <c r="B282">
        <f t="shared" ca="1" si="9"/>
        <v>0.7955808222700621</v>
      </c>
    </row>
    <row r="283" spans="1:2" x14ac:dyDescent="0.25">
      <c r="A283">
        <f t="shared" ca="1" si="8"/>
        <v>0.57892033100779539</v>
      </c>
      <c r="B283">
        <f t="shared" ca="1" si="9"/>
        <v>0.54659040844513018</v>
      </c>
    </row>
    <row r="284" spans="1:2" x14ac:dyDescent="0.25">
      <c r="A284">
        <f t="shared" ca="1" si="8"/>
        <v>0.72340115806345351</v>
      </c>
      <c r="B284">
        <f t="shared" ca="1" si="9"/>
        <v>0.32379135860358299</v>
      </c>
    </row>
    <row r="285" spans="1:2" x14ac:dyDescent="0.25">
      <c r="A285">
        <f t="shared" ca="1" si="8"/>
        <v>0.91028138723341967</v>
      </c>
      <c r="B285">
        <f t="shared" ca="1" si="9"/>
        <v>9.4001510528862894E-2</v>
      </c>
    </row>
    <row r="286" spans="1:2" x14ac:dyDescent="0.25">
      <c r="A286">
        <f t="shared" ca="1" si="8"/>
        <v>0.63715914055562539</v>
      </c>
      <c r="B286">
        <f t="shared" ca="1" si="9"/>
        <v>0.45073582642404381</v>
      </c>
    </row>
    <row r="287" spans="1:2" x14ac:dyDescent="0.25">
      <c r="A287">
        <f t="shared" ca="1" si="8"/>
        <v>0.44146157485519666</v>
      </c>
      <c r="B287">
        <f t="shared" ca="1" si="9"/>
        <v>0.81766429589629097</v>
      </c>
    </row>
    <row r="288" spans="1:2" x14ac:dyDescent="0.25">
      <c r="A288">
        <f t="shared" ca="1" si="8"/>
        <v>0.58027961006935058</v>
      </c>
      <c r="B288">
        <f t="shared" ca="1" si="9"/>
        <v>0.54424520528148534</v>
      </c>
    </row>
    <row r="289" spans="1:2" x14ac:dyDescent="0.25">
      <c r="A289">
        <f t="shared" ca="1" si="8"/>
        <v>3.5124929245873737E-2</v>
      </c>
      <c r="B289">
        <f t="shared" ca="1" si="9"/>
        <v>3.3488441656826051</v>
      </c>
    </row>
    <row r="290" spans="1:2" x14ac:dyDescent="0.25">
      <c r="A290">
        <f t="shared" ca="1" si="8"/>
        <v>0.76928894559060335</v>
      </c>
      <c r="B290">
        <f t="shared" ca="1" si="9"/>
        <v>0.26228863805945557</v>
      </c>
    </row>
    <row r="291" spans="1:2" x14ac:dyDescent="0.25">
      <c r="A291">
        <f t="shared" ca="1" si="8"/>
        <v>0.74012008394751616</v>
      </c>
      <c r="B291">
        <f t="shared" ca="1" si="9"/>
        <v>0.30094283034443176</v>
      </c>
    </row>
    <row r="292" spans="1:2" x14ac:dyDescent="0.25">
      <c r="A292">
        <f t="shared" ca="1" si="8"/>
        <v>0.13176321893793996</v>
      </c>
      <c r="B292">
        <f t="shared" ca="1" si="9"/>
        <v>2.0267487630989334</v>
      </c>
    </row>
    <row r="293" spans="1:2" x14ac:dyDescent="0.25">
      <c r="A293">
        <f t="shared" ca="1" si="8"/>
        <v>0.41171636353843344</v>
      </c>
      <c r="B293">
        <f t="shared" ca="1" si="9"/>
        <v>0.88742060472838813</v>
      </c>
    </row>
    <row r="294" spans="1:2" x14ac:dyDescent="0.25">
      <c r="A294">
        <f t="shared" ca="1" si="8"/>
        <v>0.96844035887691682</v>
      </c>
      <c r="B294">
        <f t="shared" ca="1" si="9"/>
        <v>3.2068378953399604E-2</v>
      </c>
    </row>
    <row r="295" spans="1:2" x14ac:dyDescent="0.25">
      <c r="A295">
        <f t="shared" ca="1" si="8"/>
        <v>0.87373618629607919</v>
      </c>
      <c r="B295">
        <f t="shared" ca="1" si="9"/>
        <v>0.13497679523453712</v>
      </c>
    </row>
    <row r="296" spans="1:2" x14ac:dyDescent="0.25">
      <c r="A296">
        <f t="shared" ca="1" si="8"/>
        <v>0.21108492094226405</v>
      </c>
      <c r="B296">
        <f t="shared" ca="1" si="9"/>
        <v>1.5554947575542797</v>
      </c>
    </row>
    <row r="297" spans="1:2" x14ac:dyDescent="0.25">
      <c r="A297">
        <f t="shared" ca="1" si="8"/>
        <v>0.26501629403807492</v>
      </c>
      <c r="B297">
        <f t="shared" ca="1" si="9"/>
        <v>1.3279639679500272</v>
      </c>
    </row>
    <row r="298" spans="1:2" x14ac:dyDescent="0.25">
      <c r="A298">
        <f t="shared" ca="1" si="8"/>
        <v>0.56812443421151004</v>
      </c>
      <c r="B298">
        <f t="shared" ca="1" si="9"/>
        <v>0.56541480993822069</v>
      </c>
    </row>
    <row r="299" spans="1:2" x14ac:dyDescent="0.25">
      <c r="A299">
        <f t="shared" ca="1" si="8"/>
        <v>0.15548571189870009</v>
      </c>
      <c r="B299">
        <f t="shared" ca="1" si="9"/>
        <v>1.8612014364803433</v>
      </c>
    </row>
    <row r="300" spans="1:2" x14ac:dyDescent="0.25">
      <c r="A300">
        <f t="shared" ca="1" si="8"/>
        <v>0.81306147824366726</v>
      </c>
      <c r="B300">
        <f t="shared" ca="1" si="9"/>
        <v>0.20694855329739792</v>
      </c>
    </row>
    <row r="301" spans="1:2" x14ac:dyDescent="0.25">
      <c r="A301">
        <f t="shared" ca="1" si="8"/>
        <v>0.1206044382682302</v>
      </c>
      <c r="B301">
        <f t="shared" ca="1" si="9"/>
        <v>2.1152391938054316</v>
      </c>
    </row>
    <row r="302" spans="1:2" x14ac:dyDescent="0.25">
      <c r="A302">
        <f t="shared" ca="1" si="8"/>
        <v>0.21014360769462126</v>
      </c>
      <c r="B302">
        <f t="shared" ca="1" si="9"/>
        <v>1.5599641358160492</v>
      </c>
    </row>
    <row r="303" spans="1:2" x14ac:dyDescent="0.25">
      <c r="A303">
        <f t="shared" ca="1" si="8"/>
        <v>0.22527173235467901</v>
      </c>
      <c r="B303">
        <f t="shared" ca="1" si="9"/>
        <v>1.490447906105826</v>
      </c>
    </row>
    <row r="304" spans="1:2" x14ac:dyDescent="0.25">
      <c r="A304">
        <f t="shared" ca="1" si="8"/>
        <v>0.51937484380245258</v>
      </c>
      <c r="B304">
        <f t="shared" ca="1" si="9"/>
        <v>0.65512941411383652</v>
      </c>
    </row>
    <row r="305" spans="1:2" x14ac:dyDescent="0.25">
      <c r="A305">
        <f t="shared" ca="1" si="8"/>
        <v>0.91135690170794625</v>
      </c>
      <c r="B305">
        <f t="shared" ca="1" si="9"/>
        <v>9.28206892801825E-2</v>
      </c>
    </row>
    <row r="306" spans="1:2" x14ac:dyDescent="0.25">
      <c r="A306">
        <f t="shared" ca="1" si="8"/>
        <v>0.9734151655153338</v>
      </c>
      <c r="B306">
        <f t="shared" ca="1" si="9"/>
        <v>2.6944601762363865E-2</v>
      </c>
    </row>
    <row r="307" spans="1:2" x14ac:dyDescent="0.25">
      <c r="A307">
        <f t="shared" ca="1" si="8"/>
        <v>0.86136581994979966</v>
      </c>
      <c r="B307">
        <f t="shared" ca="1" si="9"/>
        <v>0.14923598679902547</v>
      </c>
    </row>
    <row r="308" spans="1:2" x14ac:dyDescent="0.25">
      <c r="A308">
        <f t="shared" ca="1" si="8"/>
        <v>0.88283820734393126</v>
      </c>
      <c r="B308">
        <f t="shared" ca="1" si="9"/>
        <v>0.12461332580803625</v>
      </c>
    </row>
    <row r="309" spans="1:2" x14ac:dyDescent="0.25">
      <c r="A309">
        <f t="shared" ca="1" si="8"/>
        <v>0.94139774501588858</v>
      </c>
      <c r="B309">
        <f t="shared" ca="1" si="9"/>
        <v>6.0389545369686354E-2</v>
      </c>
    </row>
    <row r="310" spans="1:2" x14ac:dyDescent="0.25">
      <c r="A310">
        <f t="shared" ca="1" si="8"/>
        <v>0.93158851385271668</v>
      </c>
      <c r="B310">
        <f t="shared" ca="1" si="9"/>
        <v>7.0864070531947945E-2</v>
      </c>
    </row>
    <row r="311" spans="1:2" x14ac:dyDescent="0.25">
      <c r="A311">
        <f t="shared" ca="1" si="8"/>
        <v>0.40595843738452808</v>
      </c>
      <c r="B311">
        <f t="shared" ca="1" si="9"/>
        <v>0.901504495594739</v>
      </c>
    </row>
    <row r="312" spans="1:2" x14ac:dyDescent="0.25">
      <c r="A312">
        <f t="shared" ca="1" si="8"/>
        <v>0.61003555949171784</v>
      </c>
      <c r="B312">
        <f t="shared" ca="1" si="9"/>
        <v>0.49423802926510602</v>
      </c>
    </row>
    <row r="313" spans="1:2" x14ac:dyDescent="0.25">
      <c r="A313">
        <f t="shared" ca="1" si="8"/>
        <v>0.50164621254357833</v>
      </c>
      <c r="B313">
        <f t="shared" ca="1" si="9"/>
        <v>0.68986016363686709</v>
      </c>
    </row>
    <row r="314" spans="1:2" x14ac:dyDescent="0.25">
      <c r="A314">
        <f t="shared" ca="1" si="8"/>
        <v>0.48271259373127107</v>
      </c>
      <c r="B314">
        <f t="shared" ca="1" si="9"/>
        <v>0.72833384647316335</v>
      </c>
    </row>
    <row r="315" spans="1:2" x14ac:dyDescent="0.25">
      <c r="A315">
        <f t="shared" ca="1" si="8"/>
        <v>0.26793079430846212</v>
      </c>
      <c r="B315">
        <f t="shared" ca="1" si="9"/>
        <v>1.3170265620107429</v>
      </c>
    </row>
    <row r="316" spans="1:2" x14ac:dyDescent="0.25">
      <c r="A316">
        <f t="shared" ca="1" si="8"/>
        <v>0.41096697299923257</v>
      </c>
      <c r="B316">
        <f t="shared" ca="1" si="9"/>
        <v>0.88924242538085352</v>
      </c>
    </row>
    <row r="317" spans="1:2" x14ac:dyDescent="0.25">
      <c r="A317">
        <f t="shared" ca="1" si="8"/>
        <v>0.89668013810680136</v>
      </c>
      <c r="B317">
        <f t="shared" ca="1" si="9"/>
        <v>0.10905607125628888</v>
      </c>
    </row>
    <row r="318" spans="1:2" x14ac:dyDescent="0.25">
      <c r="A318">
        <f t="shared" ca="1" si="8"/>
        <v>0.38514055410739878</v>
      </c>
      <c r="B318">
        <f t="shared" ca="1" si="9"/>
        <v>0.95414693571460318</v>
      </c>
    </row>
    <row r="319" spans="1:2" x14ac:dyDescent="0.25">
      <c r="A319">
        <f t="shared" ca="1" si="8"/>
        <v>0.51560239907577177</v>
      </c>
      <c r="B319">
        <f t="shared" ca="1" si="9"/>
        <v>0.66241935494931892</v>
      </c>
    </row>
    <row r="320" spans="1:2" x14ac:dyDescent="0.25">
      <c r="A320">
        <f t="shared" ca="1" si="8"/>
        <v>5.9682267811285161E-2</v>
      </c>
      <c r="B320">
        <f t="shared" ca="1" si="9"/>
        <v>2.8187203242897416</v>
      </c>
    </row>
    <row r="321" spans="1:2" x14ac:dyDescent="0.25">
      <c r="A321">
        <f t="shared" ca="1" si="8"/>
        <v>0.48155684628770812</v>
      </c>
      <c r="B321">
        <f t="shared" ca="1" si="9"/>
        <v>0.73073099388661023</v>
      </c>
    </row>
    <row r="322" spans="1:2" x14ac:dyDescent="0.25">
      <c r="A322">
        <f t="shared" ref="A322:A385" ca="1" si="10">RAND()</f>
        <v>0.98192402692639258</v>
      </c>
      <c r="B322">
        <f t="shared" ref="B322:B385" ca="1" si="11">-LN(A322)</f>
        <v>1.8241339275952551E-2</v>
      </c>
    </row>
    <row r="323" spans="1:2" x14ac:dyDescent="0.25">
      <c r="A323">
        <f t="shared" ca="1" si="10"/>
        <v>0.24763917869466623</v>
      </c>
      <c r="B323">
        <f t="shared" ca="1" si="11"/>
        <v>1.3957825168659777</v>
      </c>
    </row>
    <row r="324" spans="1:2" x14ac:dyDescent="0.25">
      <c r="A324">
        <f t="shared" ca="1" si="10"/>
        <v>0.60244973118854284</v>
      </c>
      <c r="B324">
        <f t="shared" ca="1" si="11"/>
        <v>0.50675105081007488</v>
      </c>
    </row>
    <row r="325" spans="1:2" x14ac:dyDescent="0.25">
      <c r="A325">
        <f t="shared" ca="1" si="10"/>
        <v>0.25322696745322248</v>
      </c>
      <c r="B325">
        <f t="shared" ca="1" si="11"/>
        <v>1.3734690878542188</v>
      </c>
    </row>
    <row r="326" spans="1:2" x14ac:dyDescent="0.25">
      <c r="A326">
        <f t="shared" ca="1" si="10"/>
        <v>0.2603021923040405</v>
      </c>
      <c r="B326">
        <f t="shared" ca="1" si="11"/>
        <v>1.3459120447964137</v>
      </c>
    </row>
    <row r="327" spans="1:2" x14ac:dyDescent="0.25">
      <c r="A327">
        <f t="shared" ca="1" si="10"/>
        <v>0.59724383714689644</v>
      </c>
      <c r="B327">
        <f t="shared" ca="1" si="11"/>
        <v>0.51542981154541057</v>
      </c>
    </row>
    <row r="328" spans="1:2" x14ac:dyDescent="0.25">
      <c r="A328">
        <f t="shared" ca="1" si="10"/>
        <v>0.13867622815082492</v>
      </c>
      <c r="B328">
        <f t="shared" ca="1" si="11"/>
        <v>1.9756133567553764</v>
      </c>
    </row>
    <row r="329" spans="1:2" x14ac:dyDescent="0.25">
      <c r="A329">
        <f t="shared" ca="1" si="10"/>
        <v>0.89694845704526238</v>
      </c>
      <c r="B329">
        <f t="shared" ca="1" si="11"/>
        <v>0.10875688006231729</v>
      </c>
    </row>
    <row r="330" spans="1:2" x14ac:dyDescent="0.25">
      <c r="A330">
        <f t="shared" ca="1" si="10"/>
        <v>0.35100867103220679</v>
      </c>
      <c r="B330">
        <f t="shared" ca="1" si="11"/>
        <v>1.046944352025944</v>
      </c>
    </row>
    <row r="331" spans="1:2" x14ac:dyDescent="0.25">
      <c r="A331">
        <f t="shared" ca="1" si="10"/>
        <v>0.44968710675570001</v>
      </c>
      <c r="B331">
        <f t="shared" ca="1" si="11"/>
        <v>0.79920325638433487</v>
      </c>
    </row>
    <row r="332" spans="1:2" x14ac:dyDescent="0.25">
      <c r="A332">
        <f t="shared" ca="1" si="10"/>
        <v>0.86724317363196946</v>
      </c>
      <c r="B332">
        <f t="shared" ca="1" si="11"/>
        <v>0.14243586444377615</v>
      </c>
    </row>
    <row r="333" spans="1:2" x14ac:dyDescent="0.25">
      <c r="A333">
        <f t="shared" ca="1" si="10"/>
        <v>1.7470420025729183E-3</v>
      </c>
      <c r="B333">
        <f t="shared" ca="1" si="11"/>
        <v>6.3498312054329658</v>
      </c>
    </row>
    <row r="334" spans="1:2" x14ac:dyDescent="0.25">
      <c r="A334">
        <f t="shared" ca="1" si="10"/>
        <v>0.67359633242099304</v>
      </c>
      <c r="B334">
        <f t="shared" ca="1" si="11"/>
        <v>0.39512426081202412</v>
      </c>
    </row>
    <row r="335" spans="1:2" x14ac:dyDescent="0.25">
      <c r="A335">
        <f t="shared" ca="1" si="10"/>
        <v>0.34502199849656368</v>
      </c>
      <c r="B335">
        <f t="shared" ca="1" si="11"/>
        <v>1.0641471002254437</v>
      </c>
    </row>
    <row r="336" spans="1:2" x14ac:dyDescent="0.25">
      <c r="A336">
        <f t="shared" ca="1" si="10"/>
        <v>0.17068846787957881</v>
      </c>
      <c r="B336">
        <f t="shared" ca="1" si="11"/>
        <v>1.7679152092870802</v>
      </c>
    </row>
    <row r="337" spans="1:2" x14ac:dyDescent="0.25">
      <c r="A337">
        <f t="shared" ca="1" si="10"/>
        <v>0.6640859213739192</v>
      </c>
      <c r="B337">
        <f t="shared" ca="1" si="11"/>
        <v>0.40934373821760012</v>
      </c>
    </row>
    <row r="338" spans="1:2" x14ac:dyDescent="0.25">
      <c r="A338">
        <f t="shared" ca="1" si="10"/>
        <v>0.81512643633301562</v>
      </c>
      <c r="B338">
        <f t="shared" ca="1" si="11"/>
        <v>0.20441204116878586</v>
      </c>
    </row>
    <row r="339" spans="1:2" x14ac:dyDescent="0.25">
      <c r="A339">
        <f t="shared" ca="1" si="10"/>
        <v>0.91665625192496591</v>
      </c>
      <c r="B339">
        <f t="shared" ca="1" si="11"/>
        <v>8.7022738590573329E-2</v>
      </c>
    </row>
    <row r="340" spans="1:2" x14ac:dyDescent="0.25">
      <c r="A340">
        <f t="shared" ca="1" si="10"/>
        <v>0.739795696991286</v>
      </c>
      <c r="B340">
        <f t="shared" ca="1" si="11"/>
        <v>0.30138121604935275</v>
      </c>
    </row>
    <row r="341" spans="1:2" x14ac:dyDescent="0.25">
      <c r="A341">
        <f t="shared" ca="1" si="10"/>
        <v>8.3860067767503543E-2</v>
      </c>
      <c r="B341">
        <f t="shared" ca="1" si="11"/>
        <v>2.4786057291370143</v>
      </c>
    </row>
    <row r="342" spans="1:2" x14ac:dyDescent="0.25">
      <c r="A342">
        <f t="shared" ca="1" si="10"/>
        <v>0.63667226497072482</v>
      </c>
      <c r="B342">
        <f t="shared" ca="1" si="11"/>
        <v>0.45150025350049539</v>
      </c>
    </row>
    <row r="343" spans="1:2" x14ac:dyDescent="0.25">
      <c r="A343">
        <f t="shared" ca="1" si="10"/>
        <v>0.46400308817257385</v>
      </c>
      <c r="B343">
        <f t="shared" ca="1" si="11"/>
        <v>0.7678640712336896</v>
      </c>
    </row>
    <row r="344" spans="1:2" x14ac:dyDescent="0.25">
      <c r="A344">
        <f t="shared" ca="1" si="10"/>
        <v>0.93261530736936149</v>
      </c>
      <c r="B344">
        <f t="shared" ca="1" si="11"/>
        <v>6.9762481093292972E-2</v>
      </c>
    </row>
    <row r="345" spans="1:2" x14ac:dyDescent="0.25">
      <c r="A345">
        <f t="shared" ca="1" si="10"/>
        <v>0.41348585575206465</v>
      </c>
      <c r="B345">
        <f t="shared" ca="1" si="11"/>
        <v>0.88313197126531029</v>
      </c>
    </row>
    <row r="346" spans="1:2" x14ac:dyDescent="0.25">
      <c r="A346">
        <f t="shared" ca="1" si="10"/>
        <v>0.87731553095454617</v>
      </c>
      <c r="B346">
        <f t="shared" ca="1" si="11"/>
        <v>0.13088856687609643</v>
      </c>
    </row>
    <row r="347" spans="1:2" x14ac:dyDescent="0.25">
      <c r="A347">
        <f t="shared" ca="1" si="10"/>
        <v>0.64534110052271498</v>
      </c>
      <c r="B347">
        <f t="shared" ca="1" si="11"/>
        <v>0.43797626395219652</v>
      </c>
    </row>
    <row r="348" spans="1:2" x14ac:dyDescent="0.25">
      <c r="A348">
        <f t="shared" ca="1" si="10"/>
        <v>2.1425411098852765E-2</v>
      </c>
      <c r="B348">
        <f t="shared" ca="1" si="11"/>
        <v>3.8431776268712796</v>
      </c>
    </row>
    <row r="349" spans="1:2" x14ac:dyDescent="0.25">
      <c r="A349">
        <f t="shared" ca="1" si="10"/>
        <v>0.97496462803114925</v>
      </c>
      <c r="B349">
        <f t="shared" ca="1" si="11"/>
        <v>2.5354087584797649E-2</v>
      </c>
    </row>
    <row r="350" spans="1:2" x14ac:dyDescent="0.25">
      <c r="A350">
        <f t="shared" ca="1" si="10"/>
        <v>0.85701537065548106</v>
      </c>
      <c r="B350">
        <f t="shared" ca="1" si="11"/>
        <v>0.15429942512456365</v>
      </c>
    </row>
    <row r="351" spans="1:2" x14ac:dyDescent="0.25">
      <c r="A351">
        <f t="shared" ca="1" si="10"/>
        <v>0.35450729894551802</v>
      </c>
      <c r="B351">
        <f t="shared" ca="1" si="11"/>
        <v>1.0370263438128362</v>
      </c>
    </row>
    <row r="352" spans="1:2" x14ac:dyDescent="0.25">
      <c r="A352">
        <f t="shared" ca="1" si="10"/>
        <v>0.35654938475181208</v>
      </c>
      <c r="B352">
        <f t="shared" ca="1" si="11"/>
        <v>1.0312825220686679</v>
      </c>
    </row>
    <row r="353" spans="1:2" x14ac:dyDescent="0.25">
      <c r="A353">
        <f t="shared" ca="1" si="10"/>
        <v>0.36010532518343685</v>
      </c>
      <c r="B353">
        <f t="shared" ca="1" si="11"/>
        <v>1.0213587203682333</v>
      </c>
    </row>
    <row r="354" spans="1:2" x14ac:dyDescent="0.25">
      <c r="A354">
        <f t="shared" ca="1" si="10"/>
        <v>0.5194064565531411</v>
      </c>
      <c r="B354">
        <f t="shared" ca="1" si="11"/>
        <v>0.65506854903918132</v>
      </c>
    </row>
    <row r="355" spans="1:2" x14ac:dyDescent="0.25">
      <c r="A355">
        <f t="shared" ca="1" si="10"/>
        <v>0.98889945992226069</v>
      </c>
      <c r="B355">
        <f t="shared" ca="1" si="11"/>
        <v>1.1162610846233163E-2</v>
      </c>
    </row>
    <row r="356" spans="1:2" x14ac:dyDescent="0.25">
      <c r="A356">
        <f t="shared" ca="1" si="10"/>
        <v>0.51975422759537671</v>
      </c>
      <c r="B356">
        <f t="shared" ca="1" si="11"/>
        <v>0.65439921837545612</v>
      </c>
    </row>
    <row r="357" spans="1:2" x14ac:dyDescent="0.25">
      <c r="A357">
        <f t="shared" ca="1" si="10"/>
        <v>0.96092571396749971</v>
      </c>
      <c r="B357">
        <f t="shared" ca="1" si="11"/>
        <v>3.9858173761929613E-2</v>
      </c>
    </row>
    <row r="358" spans="1:2" x14ac:dyDescent="0.25">
      <c r="A358">
        <f t="shared" ca="1" si="10"/>
        <v>7.0636843494777057E-2</v>
      </c>
      <c r="B358">
        <f t="shared" ca="1" si="11"/>
        <v>2.6502034080735828</v>
      </c>
    </row>
    <row r="359" spans="1:2" x14ac:dyDescent="0.25">
      <c r="A359">
        <f t="shared" ca="1" si="10"/>
        <v>0.97792876260906503</v>
      </c>
      <c r="B359">
        <f t="shared" ca="1" si="11"/>
        <v>2.2318451468303403E-2</v>
      </c>
    </row>
    <row r="360" spans="1:2" x14ac:dyDescent="0.25">
      <c r="A360">
        <f t="shared" ca="1" si="10"/>
        <v>0.6305712406029701</v>
      </c>
      <c r="B360">
        <f t="shared" ca="1" si="11"/>
        <v>0.46112913931306709</v>
      </c>
    </row>
    <row r="361" spans="1:2" x14ac:dyDescent="0.25">
      <c r="A361">
        <f t="shared" ca="1" si="10"/>
        <v>0.24460267610571385</v>
      </c>
      <c r="B361">
        <f t="shared" ca="1" si="11"/>
        <v>1.4081201150460125</v>
      </c>
    </row>
    <row r="362" spans="1:2" x14ac:dyDescent="0.25">
      <c r="A362">
        <f t="shared" ca="1" si="10"/>
        <v>0.2834004103202965</v>
      </c>
      <c r="B362">
        <f t="shared" ca="1" si="11"/>
        <v>1.2608945038779935</v>
      </c>
    </row>
    <row r="363" spans="1:2" x14ac:dyDescent="0.25">
      <c r="A363">
        <f t="shared" ca="1" si="10"/>
        <v>0.51122535101823008</v>
      </c>
      <c r="B363">
        <f t="shared" ca="1" si="11"/>
        <v>0.67094478595469376</v>
      </c>
    </row>
    <row r="364" spans="1:2" x14ac:dyDescent="0.25">
      <c r="A364">
        <f t="shared" ca="1" si="10"/>
        <v>0.87509870660289757</v>
      </c>
      <c r="B364">
        <f t="shared" ca="1" si="11"/>
        <v>0.13341859144064674</v>
      </c>
    </row>
    <row r="365" spans="1:2" x14ac:dyDescent="0.25">
      <c r="A365">
        <f t="shared" ca="1" si="10"/>
        <v>8.3128176292489142E-2</v>
      </c>
      <c r="B365">
        <f t="shared" ca="1" si="11"/>
        <v>2.4873715696986785</v>
      </c>
    </row>
    <row r="366" spans="1:2" x14ac:dyDescent="0.25">
      <c r="A366">
        <f t="shared" ca="1" si="10"/>
        <v>0.63238210065382783</v>
      </c>
      <c r="B366">
        <f t="shared" ca="1" si="11"/>
        <v>0.45826147788383315</v>
      </c>
    </row>
    <row r="367" spans="1:2" x14ac:dyDescent="0.25">
      <c r="A367">
        <f t="shared" ca="1" si="10"/>
        <v>0.46233284715206768</v>
      </c>
      <c r="B367">
        <f t="shared" ca="1" si="11"/>
        <v>0.77147019891765301</v>
      </c>
    </row>
    <row r="368" spans="1:2" x14ac:dyDescent="0.25">
      <c r="A368">
        <f t="shared" ca="1" si="10"/>
        <v>0.50765382582173935</v>
      </c>
      <c r="B368">
        <f t="shared" ca="1" si="11"/>
        <v>0.67795550892578871</v>
      </c>
    </row>
    <row r="369" spans="1:2" x14ac:dyDescent="0.25">
      <c r="A369">
        <f t="shared" ca="1" si="10"/>
        <v>0.96895085813305804</v>
      </c>
      <c r="B369">
        <f t="shared" ca="1" si="11"/>
        <v>3.1541382378341344E-2</v>
      </c>
    </row>
    <row r="370" spans="1:2" x14ac:dyDescent="0.25">
      <c r="A370">
        <f t="shared" ca="1" si="10"/>
        <v>0.64383746811721265</v>
      </c>
      <c r="B370">
        <f t="shared" ca="1" si="11"/>
        <v>0.44030896343062731</v>
      </c>
    </row>
    <row r="371" spans="1:2" x14ac:dyDescent="0.25">
      <c r="A371">
        <f t="shared" ca="1" si="10"/>
        <v>0.25947283306443392</v>
      </c>
      <c r="B371">
        <f t="shared" ca="1" si="11"/>
        <v>1.3491032713962798</v>
      </c>
    </row>
    <row r="372" spans="1:2" x14ac:dyDescent="0.25">
      <c r="A372">
        <f t="shared" ca="1" si="10"/>
        <v>0.94906196802149556</v>
      </c>
      <c r="B372">
        <f t="shared" ca="1" si="11"/>
        <v>5.2281184272754466E-2</v>
      </c>
    </row>
    <row r="373" spans="1:2" x14ac:dyDescent="0.25">
      <c r="A373">
        <f t="shared" ca="1" si="10"/>
        <v>6.6161887304135858E-2</v>
      </c>
      <c r="B373">
        <f t="shared" ca="1" si="11"/>
        <v>2.7156507023111782</v>
      </c>
    </row>
    <row r="374" spans="1:2" x14ac:dyDescent="0.25">
      <c r="A374">
        <f t="shared" ca="1" si="10"/>
        <v>0.47879070496921461</v>
      </c>
      <c r="B374">
        <f t="shared" ca="1" si="11"/>
        <v>0.73649171866717777</v>
      </c>
    </row>
    <row r="375" spans="1:2" x14ac:dyDescent="0.25">
      <c r="A375">
        <f t="shared" ca="1" si="10"/>
        <v>0.12728551709439162</v>
      </c>
      <c r="B375">
        <f t="shared" ca="1" si="11"/>
        <v>2.0613225497701517</v>
      </c>
    </row>
    <row r="376" spans="1:2" x14ac:dyDescent="0.25">
      <c r="A376">
        <f t="shared" ca="1" si="10"/>
        <v>0.88056687887156226</v>
      </c>
      <c r="B376">
        <f t="shared" ca="1" si="11"/>
        <v>0.1271893983692382</v>
      </c>
    </row>
    <row r="377" spans="1:2" x14ac:dyDescent="0.25">
      <c r="A377">
        <f t="shared" ca="1" si="10"/>
        <v>0.86781921721944344</v>
      </c>
      <c r="B377">
        <f t="shared" ca="1" si="11"/>
        <v>0.14177186110686316</v>
      </c>
    </row>
    <row r="378" spans="1:2" x14ac:dyDescent="0.25">
      <c r="A378">
        <f t="shared" ca="1" si="10"/>
        <v>0.30405094325501514</v>
      </c>
      <c r="B378">
        <f t="shared" ca="1" si="11"/>
        <v>1.1905600151185278</v>
      </c>
    </row>
    <row r="379" spans="1:2" x14ac:dyDescent="0.25">
      <c r="A379">
        <f t="shared" ca="1" si="10"/>
        <v>0.34494160021240849</v>
      </c>
      <c r="B379">
        <f t="shared" ca="1" si="11"/>
        <v>1.0643801510260062</v>
      </c>
    </row>
    <row r="380" spans="1:2" x14ac:dyDescent="0.25">
      <c r="A380">
        <f t="shared" ca="1" si="10"/>
        <v>0.71410082587161461</v>
      </c>
      <c r="B380">
        <f t="shared" ca="1" si="11"/>
        <v>0.33673111390678562</v>
      </c>
    </row>
    <row r="381" spans="1:2" x14ac:dyDescent="0.25">
      <c r="A381">
        <f t="shared" ca="1" si="10"/>
        <v>0.6245013291266569</v>
      </c>
      <c r="B381">
        <f t="shared" ca="1" si="11"/>
        <v>0.47080182111347424</v>
      </c>
    </row>
    <row r="382" spans="1:2" x14ac:dyDescent="0.25">
      <c r="A382">
        <f t="shared" ca="1" si="10"/>
        <v>0.71191722046305794</v>
      </c>
      <c r="B382">
        <f t="shared" ca="1" si="11"/>
        <v>0.33979363772385518</v>
      </c>
    </row>
    <row r="383" spans="1:2" x14ac:dyDescent="0.25">
      <c r="A383">
        <f t="shared" ca="1" si="10"/>
        <v>0.41059789278617498</v>
      </c>
      <c r="B383">
        <f t="shared" ca="1" si="11"/>
        <v>0.89014090644609145</v>
      </c>
    </row>
    <row r="384" spans="1:2" x14ac:dyDescent="0.25">
      <c r="A384">
        <f t="shared" ca="1" si="10"/>
        <v>0.8541383084687274</v>
      </c>
      <c r="B384">
        <f t="shared" ca="1" si="11"/>
        <v>0.15766214459619993</v>
      </c>
    </row>
    <row r="385" spans="1:2" x14ac:dyDescent="0.25">
      <c r="A385">
        <f t="shared" ca="1" si="10"/>
        <v>0.15883254570920313</v>
      </c>
      <c r="B385">
        <f t="shared" ca="1" si="11"/>
        <v>1.8399048033770795</v>
      </c>
    </row>
    <row r="386" spans="1:2" x14ac:dyDescent="0.25">
      <c r="A386">
        <f t="shared" ref="A386:A449" ca="1" si="12">RAND()</f>
        <v>0.22178491756031515</v>
      </c>
      <c r="B386">
        <f t="shared" ref="B386:B449" ca="1" si="13">-LN(A386)</f>
        <v>1.506047206556909</v>
      </c>
    </row>
    <row r="387" spans="1:2" x14ac:dyDescent="0.25">
      <c r="A387">
        <f t="shared" ca="1" si="12"/>
        <v>0.45691418890567193</v>
      </c>
      <c r="B387">
        <f t="shared" ca="1" si="13"/>
        <v>0.78325967616611725</v>
      </c>
    </row>
    <row r="388" spans="1:2" x14ac:dyDescent="0.25">
      <c r="A388">
        <f t="shared" ca="1" si="12"/>
        <v>0.16563921533206882</v>
      </c>
      <c r="B388">
        <f t="shared" ca="1" si="13"/>
        <v>1.7979432575046603</v>
      </c>
    </row>
    <row r="389" spans="1:2" x14ac:dyDescent="0.25">
      <c r="A389">
        <f t="shared" ca="1" si="12"/>
        <v>0.79731160232275822</v>
      </c>
      <c r="B389">
        <f t="shared" ca="1" si="13"/>
        <v>0.22650970756306338</v>
      </c>
    </row>
    <row r="390" spans="1:2" x14ac:dyDescent="0.25">
      <c r="A390">
        <f t="shared" ca="1" si="12"/>
        <v>0.33808420573033582</v>
      </c>
      <c r="B390">
        <f t="shared" ca="1" si="13"/>
        <v>1.0844602851469973</v>
      </c>
    </row>
    <row r="391" spans="1:2" x14ac:dyDescent="0.25">
      <c r="A391">
        <f t="shared" ca="1" si="12"/>
        <v>0.70981117297828256</v>
      </c>
      <c r="B391">
        <f t="shared" ca="1" si="13"/>
        <v>0.34275629787040818</v>
      </c>
    </row>
    <row r="392" spans="1:2" x14ac:dyDescent="0.25">
      <c r="A392">
        <f t="shared" ca="1" si="12"/>
        <v>0.65229018586298126</v>
      </c>
      <c r="B392">
        <f t="shared" ca="1" si="13"/>
        <v>0.42726574572791515</v>
      </c>
    </row>
    <row r="393" spans="1:2" x14ac:dyDescent="0.25">
      <c r="A393">
        <f t="shared" ca="1" si="12"/>
        <v>0.2861840920229799</v>
      </c>
      <c r="B393">
        <f t="shared" ca="1" si="13"/>
        <v>1.2511199968323456</v>
      </c>
    </row>
    <row r="394" spans="1:2" x14ac:dyDescent="0.25">
      <c r="A394">
        <f t="shared" ca="1" si="12"/>
        <v>0.75056689160249501</v>
      </c>
      <c r="B394">
        <f t="shared" ca="1" si="13"/>
        <v>0.2869265024966704</v>
      </c>
    </row>
    <row r="395" spans="1:2" x14ac:dyDescent="0.25">
      <c r="A395">
        <f t="shared" ca="1" si="12"/>
        <v>0.12003037376194536</v>
      </c>
      <c r="B395">
        <f t="shared" ca="1" si="13"/>
        <v>2.1200104535453299</v>
      </c>
    </row>
    <row r="396" spans="1:2" x14ac:dyDescent="0.25">
      <c r="A396">
        <f t="shared" ca="1" si="12"/>
        <v>0.61510511967639125</v>
      </c>
      <c r="B396">
        <f t="shared" ca="1" si="13"/>
        <v>0.48596209947878016</v>
      </c>
    </row>
    <row r="397" spans="1:2" x14ac:dyDescent="0.25">
      <c r="A397">
        <f t="shared" ca="1" si="12"/>
        <v>0.90346198615370032</v>
      </c>
      <c r="B397">
        <f t="shared" ca="1" si="13"/>
        <v>0.10152124382093204</v>
      </c>
    </row>
    <row r="398" spans="1:2" x14ac:dyDescent="0.25">
      <c r="A398">
        <f t="shared" ca="1" si="12"/>
        <v>0.81363381004947999</v>
      </c>
      <c r="B398">
        <f t="shared" ca="1" si="13"/>
        <v>0.20624487900320423</v>
      </c>
    </row>
    <row r="399" spans="1:2" x14ac:dyDescent="0.25">
      <c r="A399">
        <f t="shared" ca="1" si="12"/>
        <v>0.85432122600011084</v>
      </c>
      <c r="B399">
        <f t="shared" ca="1" si="13"/>
        <v>0.15744801306028475</v>
      </c>
    </row>
    <row r="400" spans="1:2" x14ac:dyDescent="0.25">
      <c r="A400">
        <f t="shared" ca="1" si="12"/>
        <v>0.52185936886259288</v>
      </c>
      <c r="B400">
        <f t="shared" ca="1" si="13"/>
        <v>0.65035713570564524</v>
      </c>
    </row>
    <row r="401" spans="1:2" x14ac:dyDescent="0.25">
      <c r="A401">
        <f t="shared" ca="1" si="12"/>
        <v>0.8800428152390869</v>
      </c>
      <c r="B401">
        <f t="shared" ca="1" si="13"/>
        <v>0.12778471901265628</v>
      </c>
    </row>
    <row r="402" spans="1:2" x14ac:dyDescent="0.25">
      <c r="A402">
        <f t="shared" ca="1" si="12"/>
        <v>0.68435103310632683</v>
      </c>
      <c r="B402">
        <f t="shared" ca="1" si="13"/>
        <v>0.37928428670909925</v>
      </c>
    </row>
    <row r="403" spans="1:2" x14ac:dyDescent="0.25">
      <c r="A403">
        <f t="shared" ca="1" si="12"/>
        <v>0.97765319214822077</v>
      </c>
      <c r="B403">
        <f t="shared" ca="1" si="13"/>
        <v>2.2600281091447429E-2</v>
      </c>
    </row>
    <row r="404" spans="1:2" x14ac:dyDescent="0.25">
      <c r="A404">
        <f t="shared" ca="1" si="12"/>
        <v>0.94071224155230493</v>
      </c>
      <c r="B404">
        <f t="shared" ca="1" si="13"/>
        <v>6.1117986851627379E-2</v>
      </c>
    </row>
    <row r="405" spans="1:2" x14ac:dyDescent="0.25">
      <c r="A405">
        <f t="shared" ca="1" si="12"/>
        <v>0.39409641104749416</v>
      </c>
      <c r="B405">
        <f t="shared" ca="1" si="13"/>
        <v>0.93115970152781113</v>
      </c>
    </row>
    <row r="406" spans="1:2" x14ac:dyDescent="0.25">
      <c r="A406">
        <f t="shared" ca="1" si="12"/>
        <v>0.13405248433975447</v>
      </c>
      <c r="B406">
        <f t="shared" ca="1" si="13"/>
        <v>2.0095238815382612</v>
      </c>
    </row>
    <row r="407" spans="1:2" x14ac:dyDescent="0.25">
      <c r="A407">
        <f t="shared" ca="1" si="12"/>
        <v>0.18106183745450599</v>
      </c>
      <c r="B407">
        <f t="shared" ca="1" si="13"/>
        <v>1.7089166626680665</v>
      </c>
    </row>
    <row r="408" spans="1:2" x14ac:dyDescent="0.25">
      <c r="A408">
        <f t="shared" ca="1" si="12"/>
        <v>0.87116901920842971</v>
      </c>
      <c r="B408">
        <f t="shared" ca="1" si="13"/>
        <v>0.13791926905121712</v>
      </c>
    </row>
    <row r="409" spans="1:2" x14ac:dyDescent="0.25">
      <c r="A409">
        <f t="shared" ca="1" si="12"/>
        <v>0.93264284771110606</v>
      </c>
      <c r="B409">
        <f t="shared" ca="1" si="13"/>
        <v>6.9732951302286225E-2</v>
      </c>
    </row>
    <row r="410" spans="1:2" x14ac:dyDescent="0.25">
      <c r="A410">
        <f t="shared" ca="1" si="12"/>
        <v>0.79320969734674829</v>
      </c>
      <c r="B410">
        <f t="shared" ca="1" si="13"/>
        <v>0.23166765681018395</v>
      </c>
    </row>
    <row r="411" spans="1:2" x14ac:dyDescent="0.25">
      <c r="A411">
        <f t="shared" ca="1" si="12"/>
        <v>0.80102350262028088</v>
      </c>
      <c r="B411">
        <f t="shared" ca="1" si="13"/>
        <v>0.22186499074588095</v>
      </c>
    </row>
    <row r="412" spans="1:2" x14ac:dyDescent="0.25">
      <c r="A412">
        <f t="shared" ca="1" si="12"/>
        <v>0.49953748401780573</v>
      </c>
      <c r="B412">
        <f t="shared" ca="1" si="13"/>
        <v>0.69407264063042962</v>
      </c>
    </row>
    <row r="413" spans="1:2" x14ac:dyDescent="0.25">
      <c r="A413">
        <f t="shared" ca="1" si="12"/>
        <v>0.92203845175589561</v>
      </c>
      <c r="B413">
        <f t="shared" ca="1" si="13"/>
        <v>8.1168351570762368E-2</v>
      </c>
    </row>
    <row r="414" spans="1:2" x14ac:dyDescent="0.25">
      <c r="A414">
        <f t="shared" ca="1" si="12"/>
        <v>0.72037316210855085</v>
      </c>
      <c r="B414">
        <f t="shared" ca="1" si="13"/>
        <v>0.32798592052677278</v>
      </c>
    </row>
    <row r="415" spans="1:2" x14ac:dyDescent="0.25">
      <c r="A415">
        <f t="shared" ca="1" si="12"/>
        <v>0.37071389432116497</v>
      </c>
      <c r="B415">
        <f t="shared" ca="1" si="13"/>
        <v>0.9923246882190766</v>
      </c>
    </row>
    <row r="416" spans="1:2" x14ac:dyDescent="0.25">
      <c r="A416">
        <f t="shared" ca="1" si="12"/>
        <v>0.48141571134276129</v>
      </c>
      <c r="B416">
        <f t="shared" ca="1" si="13"/>
        <v>0.73102411739223672</v>
      </c>
    </row>
    <row r="417" spans="1:2" x14ac:dyDescent="0.25">
      <c r="A417">
        <f t="shared" ca="1" si="12"/>
        <v>0.86918888793142834</v>
      </c>
      <c r="B417">
        <f t="shared" ca="1" si="13"/>
        <v>0.14019481492982333</v>
      </c>
    </row>
    <row r="418" spans="1:2" x14ac:dyDescent="0.25">
      <c r="A418">
        <f t="shared" ca="1" si="12"/>
        <v>0.34286539087135548</v>
      </c>
      <c r="B418">
        <f t="shared" ca="1" si="13"/>
        <v>1.0704173552826513</v>
      </c>
    </row>
    <row r="419" spans="1:2" x14ac:dyDescent="0.25">
      <c r="A419">
        <f t="shared" ca="1" si="12"/>
        <v>9.5633149518540184E-2</v>
      </c>
      <c r="B419">
        <f t="shared" ca="1" si="13"/>
        <v>2.3472357667434762</v>
      </c>
    </row>
    <row r="420" spans="1:2" x14ac:dyDescent="0.25">
      <c r="A420">
        <f t="shared" ca="1" si="12"/>
        <v>0.28024445978511425</v>
      </c>
      <c r="B420">
        <f t="shared" ca="1" si="13"/>
        <v>1.2720929860562666</v>
      </c>
    </row>
    <row r="421" spans="1:2" x14ac:dyDescent="0.25">
      <c r="A421">
        <f t="shared" ca="1" si="12"/>
        <v>0.6420443579536671</v>
      </c>
      <c r="B421">
        <f t="shared" ca="1" si="13"/>
        <v>0.4430978842932396</v>
      </c>
    </row>
    <row r="422" spans="1:2" x14ac:dyDescent="0.25">
      <c r="A422">
        <f t="shared" ca="1" si="12"/>
        <v>0.62931148939491055</v>
      </c>
      <c r="B422">
        <f t="shared" ca="1" si="13"/>
        <v>0.46312893119511206</v>
      </c>
    </row>
    <row r="423" spans="1:2" x14ac:dyDescent="0.25">
      <c r="A423">
        <f t="shared" ca="1" si="12"/>
        <v>0.71960236961596447</v>
      </c>
      <c r="B423">
        <f t="shared" ca="1" si="13"/>
        <v>0.32905648394847309</v>
      </c>
    </row>
    <row r="424" spans="1:2" x14ac:dyDescent="0.25">
      <c r="A424">
        <f t="shared" ca="1" si="12"/>
        <v>0.52866603148932201</v>
      </c>
      <c r="B424">
        <f t="shared" ca="1" si="13"/>
        <v>0.63739836692656238</v>
      </c>
    </row>
    <row r="425" spans="1:2" x14ac:dyDescent="0.25">
      <c r="A425">
        <f t="shared" ca="1" si="12"/>
        <v>0.58020704043052684</v>
      </c>
      <c r="B425">
        <f t="shared" ca="1" si="13"/>
        <v>0.54437027287944018</v>
      </c>
    </row>
    <row r="426" spans="1:2" x14ac:dyDescent="0.25">
      <c r="A426">
        <f t="shared" ca="1" si="12"/>
        <v>0.88699634710209496</v>
      </c>
      <c r="B426">
        <f t="shared" ca="1" si="13"/>
        <v>0.11991441494248636</v>
      </c>
    </row>
    <row r="427" spans="1:2" x14ac:dyDescent="0.25">
      <c r="A427">
        <f t="shared" ca="1" si="12"/>
        <v>0.80802995121822196</v>
      </c>
      <c r="B427">
        <f t="shared" ca="1" si="13"/>
        <v>0.21315615280867198</v>
      </c>
    </row>
    <row r="428" spans="1:2" x14ac:dyDescent="0.25">
      <c r="A428">
        <f t="shared" ca="1" si="12"/>
        <v>0.46889880226776848</v>
      </c>
      <c r="B428">
        <f t="shared" ca="1" si="13"/>
        <v>0.75736830723456239</v>
      </c>
    </row>
    <row r="429" spans="1:2" x14ac:dyDescent="0.25">
      <c r="A429">
        <f t="shared" ca="1" si="12"/>
        <v>0.59311531584622701</v>
      </c>
      <c r="B429">
        <f t="shared" ca="1" si="13"/>
        <v>0.52236643709163422</v>
      </c>
    </row>
    <row r="430" spans="1:2" x14ac:dyDescent="0.25">
      <c r="A430">
        <f t="shared" ca="1" si="12"/>
        <v>0.60269743062527581</v>
      </c>
      <c r="B430">
        <f t="shared" ca="1" si="13"/>
        <v>0.50633998160945015</v>
      </c>
    </row>
    <row r="431" spans="1:2" x14ac:dyDescent="0.25">
      <c r="A431">
        <f t="shared" ca="1" si="12"/>
        <v>0.33353532885082959</v>
      </c>
      <c r="B431">
        <f t="shared" ca="1" si="13"/>
        <v>1.0980064856513287</v>
      </c>
    </row>
    <row r="432" spans="1:2" x14ac:dyDescent="0.25">
      <c r="A432">
        <f t="shared" ca="1" si="12"/>
        <v>0.84729175433823944</v>
      </c>
      <c r="B432">
        <f t="shared" ca="1" si="13"/>
        <v>0.16571018751604383</v>
      </c>
    </row>
    <row r="433" spans="1:2" x14ac:dyDescent="0.25">
      <c r="A433">
        <f t="shared" ca="1" si="12"/>
        <v>0.3075659031328577</v>
      </c>
      <c r="B433">
        <f t="shared" ca="1" si="13"/>
        <v>1.1790658955673841</v>
      </c>
    </row>
    <row r="434" spans="1:2" x14ac:dyDescent="0.25">
      <c r="A434">
        <f t="shared" ca="1" si="12"/>
        <v>0.73737493482383376</v>
      </c>
      <c r="B434">
        <f t="shared" ca="1" si="13"/>
        <v>0.30465878504834559</v>
      </c>
    </row>
    <row r="435" spans="1:2" x14ac:dyDescent="0.25">
      <c r="A435">
        <f t="shared" ca="1" si="12"/>
        <v>0.19559591355308703</v>
      </c>
      <c r="B435">
        <f t="shared" ca="1" si="13"/>
        <v>1.6317044134550411</v>
      </c>
    </row>
    <row r="436" spans="1:2" x14ac:dyDescent="0.25">
      <c r="A436">
        <f t="shared" ca="1" si="12"/>
        <v>0.86838951268626097</v>
      </c>
      <c r="B436">
        <f t="shared" ca="1" si="13"/>
        <v>0.14111491764435802</v>
      </c>
    </row>
    <row r="437" spans="1:2" x14ac:dyDescent="0.25">
      <c r="A437">
        <f t="shared" ca="1" si="12"/>
        <v>0.87173931680061545</v>
      </c>
      <c r="B437">
        <f t="shared" ca="1" si="13"/>
        <v>0.13726484839035219</v>
      </c>
    </row>
    <row r="438" spans="1:2" x14ac:dyDescent="0.25">
      <c r="A438">
        <f t="shared" ca="1" si="12"/>
        <v>0.23655735518897425</v>
      </c>
      <c r="B438">
        <f t="shared" ca="1" si="13"/>
        <v>1.4415645837972775</v>
      </c>
    </row>
    <row r="439" spans="1:2" x14ac:dyDescent="0.25">
      <c r="A439">
        <f t="shared" ca="1" si="12"/>
        <v>0.15918216937764496</v>
      </c>
      <c r="B439">
        <f t="shared" ca="1" si="13"/>
        <v>1.8377060132411818</v>
      </c>
    </row>
    <row r="440" spans="1:2" x14ac:dyDescent="0.25">
      <c r="A440">
        <f t="shared" ca="1" si="12"/>
        <v>0.68346149293350855</v>
      </c>
      <c r="B440">
        <f t="shared" ca="1" si="13"/>
        <v>0.38058496246881163</v>
      </c>
    </row>
    <row r="441" spans="1:2" x14ac:dyDescent="0.25">
      <c r="A441">
        <f t="shared" ca="1" si="12"/>
        <v>0.37928364664957981</v>
      </c>
      <c r="B441">
        <f t="shared" ca="1" si="13"/>
        <v>0.96947094577097492</v>
      </c>
    </row>
    <row r="442" spans="1:2" x14ac:dyDescent="0.25">
      <c r="A442">
        <f t="shared" ca="1" si="12"/>
        <v>0.8746842830931193</v>
      </c>
      <c r="B442">
        <f t="shared" ca="1" si="13"/>
        <v>0.13389227705762627</v>
      </c>
    </row>
    <row r="443" spans="1:2" x14ac:dyDescent="0.25">
      <c r="A443">
        <f t="shared" ca="1" si="12"/>
        <v>0.57727277346889727</v>
      </c>
      <c r="B443">
        <f t="shared" ca="1" si="13"/>
        <v>0.54944037986891203</v>
      </c>
    </row>
    <row r="444" spans="1:2" x14ac:dyDescent="0.25">
      <c r="A444">
        <f t="shared" ca="1" si="12"/>
        <v>0.94216735353406211</v>
      </c>
      <c r="B444">
        <f t="shared" ca="1" si="13"/>
        <v>5.957236250555923E-2</v>
      </c>
    </row>
    <row r="445" spans="1:2" x14ac:dyDescent="0.25">
      <c r="A445">
        <f t="shared" ca="1" si="12"/>
        <v>0.36495956585099121</v>
      </c>
      <c r="B445">
        <f t="shared" ca="1" si="13"/>
        <v>1.0079687100264707</v>
      </c>
    </row>
    <row r="446" spans="1:2" x14ac:dyDescent="0.25">
      <c r="A446">
        <f t="shared" ca="1" si="12"/>
        <v>0.72638083076630955</v>
      </c>
      <c r="B446">
        <f t="shared" ca="1" si="13"/>
        <v>0.31968084140681952</v>
      </c>
    </row>
    <row r="447" spans="1:2" x14ac:dyDescent="0.25">
      <c r="A447">
        <f t="shared" ca="1" si="12"/>
        <v>0.78163138607635707</v>
      </c>
      <c r="B447">
        <f t="shared" ca="1" si="13"/>
        <v>0.24637202287203727</v>
      </c>
    </row>
    <row r="448" spans="1:2" x14ac:dyDescent="0.25">
      <c r="A448">
        <f t="shared" ca="1" si="12"/>
        <v>0.26195353066032057</v>
      </c>
      <c r="B448">
        <f t="shared" ca="1" si="13"/>
        <v>1.3395881548437816</v>
      </c>
    </row>
    <row r="449" spans="1:2" x14ac:dyDescent="0.25">
      <c r="A449">
        <f t="shared" ca="1" si="12"/>
        <v>0.37715862679170953</v>
      </c>
      <c r="B449">
        <f t="shared" ca="1" si="13"/>
        <v>0.97508941930838078</v>
      </c>
    </row>
    <row r="450" spans="1:2" x14ac:dyDescent="0.25">
      <c r="A450">
        <f t="shared" ref="A450:A513" ca="1" si="14">RAND()</f>
        <v>0.25709668757879234</v>
      </c>
      <c r="B450">
        <f t="shared" ref="B450:B513" ca="1" si="15">-LN(A450)</f>
        <v>1.3583030485786174</v>
      </c>
    </row>
    <row r="451" spans="1:2" x14ac:dyDescent="0.25">
      <c r="A451">
        <f t="shared" ca="1" si="14"/>
        <v>0.79654206269482231</v>
      </c>
      <c r="B451">
        <f t="shared" ca="1" si="15"/>
        <v>0.22747534161670632</v>
      </c>
    </row>
    <row r="452" spans="1:2" x14ac:dyDescent="0.25">
      <c r="A452">
        <f t="shared" ca="1" si="14"/>
        <v>0.52776615118389947</v>
      </c>
      <c r="B452">
        <f t="shared" ca="1" si="15"/>
        <v>0.63910198886808833</v>
      </c>
    </row>
    <row r="453" spans="1:2" x14ac:dyDescent="0.25">
      <c r="A453">
        <f t="shared" ca="1" si="14"/>
        <v>0.96707096468096998</v>
      </c>
      <c r="B453">
        <f t="shared" ca="1" si="15"/>
        <v>3.3483399788227466E-2</v>
      </c>
    </row>
    <row r="454" spans="1:2" x14ac:dyDescent="0.25">
      <c r="A454">
        <f t="shared" ca="1" si="14"/>
        <v>0.97073532637941218</v>
      </c>
      <c r="B454">
        <f t="shared" ca="1" si="15"/>
        <v>2.9701426241068963E-2</v>
      </c>
    </row>
    <row r="455" spans="1:2" x14ac:dyDescent="0.25">
      <c r="A455">
        <f t="shared" ca="1" si="14"/>
        <v>0.19467098666264282</v>
      </c>
      <c r="B455">
        <f t="shared" ca="1" si="15"/>
        <v>1.6364443933081017</v>
      </c>
    </row>
    <row r="456" spans="1:2" x14ac:dyDescent="0.25">
      <c r="A456">
        <f t="shared" ca="1" si="14"/>
        <v>0.53059012770162151</v>
      </c>
      <c r="B456">
        <f t="shared" ca="1" si="15"/>
        <v>0.63376544336636287</v>
      </c>
    </row>
    <row r="457" spans="1:2" x14ac:dyDescent="0.25">
      <c r="A457">
        <f t="shared" ca="1" si="14"/>
        <v>0.73711374633029492</v>
      </c>
      <c r="B457">
        <f t="shared" ca="1" si="15"/>
        <v>0.30501306175403892</v>
      </c>
    </row>
    <row r="458" spans="1:2" x14ac:dyDescent="0.25">
      <c r="A458">
        <f t="shared" ca="1" si="14"/>
        <v>0.99167994189225361</v>
      </c>
      <c r="B458">
        <f t="shared" ca="1" si="15"/>
        <v>8.3548629780142922E-3</v>
      </c>
    </row>
    <row r="459" spans="1:2" x14ac:dyDescent="0.25">
      <c r="A459">
        <f t="shared" ca="1" si="14"/>
        <v>0.97421346304086309</v>
      </c>
      <c r="B459">
        <f t="shared" ca="1" si="15"/>
        <v>2.612483811899766E-2</v>
      </c>
    </row>
    <row r="460" spans="1:2" x14ac:dyDescent="0.25">
      <c r="A460">
        <f t="shared" ca="1" si="14"/>
        <v>0.71414951432347296</v>
      </c>
      <c r="B460">
        <f t="shared" ca="1" si="15"/>
        <v>0.33666293475008319</v>
      </c>
    </row>
    <row r="461" spans="1:2" x14ac:dyDescent="0.25">
      <c r="A461">
        <f t="shared" ca="1" si="14"/>
        <v>0.44978750630322373</v>
      </c>
      <c r="B461">
        <f t="shared" ca="1" si="15"/>
        <v>0.79898001595823942</v>
      </c>
    </row>
    <row r="462" spans="1:2" x14ac:dyDescent="0.25">
      <c r="A462">
        <f t="shared" ca="1" si="14"/>
        <v>0.25409863407807276</v>
      </c>
      <c r="B462">
        <f t="shared" ca="1" si="15"/>
        <v>1.3700327641994996</v>
      </c>
    </row>
    <row r="463" spans="1:2" x14ac:dyDescent="0.25">
      <c r="A463">
        <f t="shared" ca="1" si="14"/>
        <v>0.91561138423414345</v>
      </c>
      <c r="B463">
        <f t="shared" ca="1" si="15"/>
        <v>8.8163257348275056E-2</v>
      </c>
    </row>
    <row r="464" spans="1:2" x14ac:dyDescent="0.25">
      <c r="A464">
        <f t="shared" ca="1" si="14"/>
        <v>0.78756173607250113</v>
      </c>
      <c r="B464">
        <f t="shared" ca="1" si="15"/>
        <v>0.23881351634237749</v>
      </c>
    </row>
    <row r="465" spans="1:2" x14ac:dyDescent="0.25">
      <c r="A465">
        <f t="shared" ca="1" si="14"/>
        <v>0.51777795074345523</v>
      </c>
      <c r="B465">
        <f t="shared" ca="1" si="15"/>
        <v>0.65820879514483721</v>
      </c>
    </row>
    <row r="466" spans="1:2" x14ac:dyDescent="0.25">
      <c r="A466">
        <f t="shared" ca="1" si="14"/>
        <v>0.22607200530030647</v>
      </c>
      <c r="B466">
        <f t="shared" ca="1" si="15"/>
        <v>1.4869017229309702</v>
      </c>
    </row>
    <row r="467" spans="1:2" x14ac:dyDescent="0.25">
      <c r="A467">
        <f t="shared" ca="1" si="14"/>
        <v>0.70909770008962481</v>
      </c>
      <c r="B467">
        <f t="shared" ca="1" si="15"/>
        <v>0.34376196209921328</v>
      </c>
    </row>
    <row r="468" spans="1:2" x14ac:dyDescent="0.25">
      <c r="A468">
        <f t="shared" ca="1" si="14"/>
        <v>0.10943140396201123</v>
      </c>
      <c r="B468">
        <f t="shared" ca="1" si="15"/>
        <v>2.2124573738615263</v>
      </c>
    </row>
    <row r="469" spans="1:2" x14ac:dyDescent="0.25">
      <c r="A469">
        <f t="shared" ca="1" si="14"/>
        <v>0.54431607890965827</v>
      </c>
      <c r="B469">
        <f t="shared" ca="1" si="15"/>
        <v>0.60822517344980342</v>
      </c>
    </row>
    <row r="470" spans="1:2" x14ac:dyDescent="0.25">
      <c r="A470">
        <f t="shared" ca="1" si="14"/>
        <v>0.92637322439698677</v>
      </c>
      <c r="B470">
        <f t="shared" ca="1" si="15"/>
        <v>7.6478075434095308E-2</v>
      </c>
    </row>
    <row r="471" spans="1:2" x14ac:dyDescent="0.25">
      <c r="A471">
        <f t="shared" ca="1" si="14"/>
        <v>0.33287858561972516</v>
      </c>
      <c r="B471">
        <f t="shared" ca="1" si="15"/>
        <v>1.0999774632358328</v>
      </c>
    </row>
    <row r="472" spans="1:2" x14ac:dyDescent="0.25">
      <c r="A472">
        <f t="shared" ca="1" si="14"/>
        <v>0.46855274082660991</v>
      </c>
      <c r="B472">
        <f t="shared" ca="1" si="15"/>
        <v>0.75810660983681921</v>
      </c>
    </row>
    <row r="473" spans="1:2" x14ac:dyDescent="0.25">
      <c r="A473">
        <f t="shared" ca="1" si="14"/>
        <v>0.20477632873462503</v>
      </c>
      <c r="B473">
        <f t="shared" ca="1" si="15"/>
        <v>1.5858369748474026</v>
      </c>
    </row>
    <row r="474" spans="1:2" x14ac:dyDescent="0.25">
      <c r="A474">
        <f t="shared" ca="1" si="14"/>
        <v>2.6635596443048248E-2</v>
      </c>
      <c r="B474">
        <f t="shared" ca="1" si="15"/>
        <v>3.6255067456576571</v>
      </c>
    </row>
    <row r="475" spans="1:2" x14ac:dyDescent="0.25">
      <c r="A475">
        <f t="shared" ca="1" si="14"/>
        <v>0.63612161707355075</v>
      </c>
      <c r="B475">
        <f t="shared" ca="1" si="15"/>
        <v>0.45236551210881648</v>
      </c>
    </row>
    <row r="476" spans="1:2" x14ac:dyDescent="0.25">
      <c r="A476">
        <f t="shared" ca="1" si="14"/>
        <v>0.24657260770918477</v>
      </c>
      <c r="B476">
        <f t="shared" ca="1" si="15"/>
        <v>1.4000987742709268</v>
      </c>
    </row>
    <row r="477" spans="1:2" x14ac:dyDescent="0.25">
      <c r="A477">
        <f t="shared" ca="1" si="14"/>
        <v>0.41946357823767688</v>
      </c>
      <c r="B477">
        <f t="shared" ca="1" si="15"/>
        <v>0.86877857868516672</v>
      </c>
    </row>
    <row r="478" spans="1:2" x14ac:dyDescent="0.25">
      <c r="A478">
        <f t="shared" ca="1" si="14"/>
        <v>0.86433821313656656</v>
      </c>
      <c r="B478">
        <f t="shared" ca="1" si="15"/>
        <v>0.14579113638525198</v>
      </c>
    </row>
    <row r="479" spans="1:2" x14ac:dyDescent="0.25">
      <c r="A479">
        <f t="shared" ca="1" si="14"/>
        <v>0.56293202450855484</v>
      </c>
      <c r="B479">
        <f t="shared" ca="1" si="15"/>
        <v>0.57459639612732727</v>
      </c>
    </row>
    <row r="480" spans="1:2" x14ac:dyDescent="0.25">
      <c r="A480">
        <f t="shared" ca="1" si="14"/>
        <v>0.68493167396892385</v>
      </c>
      <c r="B480">
        <f t="shared" ca="1" si="15"/>
        <v>0.37843619172564602</v>
      </c>
    </row>
    <row r="481" spans="1:2" x14ac:dyDescent="0.25">
      <c r="A481">
        <f t="shared" ca="1" si="14"/>
        <v>0.52598403557902074</v>
      </c>
      <c r="B481">
        <f t="shared" ca="1" si="15"/>
        <v>0.64248441731524297</v>
      </c>
    </row>
    <row r="482" spans="1:2" x14ac:dyDescent="0.25">
      <c r="A482">
        <f t="shared" ca="1" si="14"/>
        <v>0.72823208017885166</v>
      </c>
      <c r="B482">
        <f t="shared" ca="1" si="15"/>
        <v>0.31713549013418346</v>
      </c>
    </row>
    <row r="483" spans="1:2" x14ac:dyDescent="0.25">
      <c r="A483">
        <f t="shared" ca="1" si="14"/>
        <v>0.33003806739171326</v>
      </c>
      <c r="B483">
        <f t="shared" ca="1" si="15"/>
        <v>1.1085472754421075</v>
      </c>
    </row>
    <row r="484" spans="1:2" x14ac:dyDescent="0.25">
      <c r="A484">
        <f t="shared" ca="1" si="14"/>
        <v>0.42976155428184448</v>
      </c>
      <c r="B484">
        <f t="shared" ca="1" si="15"/>
        <v>0.84452474902628083</v>
      </c>
    </row>
    <row r="485" spans="1:2" x14ac:dyDescent="0.25">
      <c r="A485">
        <f t="shared" ca="1" si="14"/>
        <v>0.90945746210423972</v>
      </c>
      <c r="B485">
        <f t="shared" ca="1" si="15"/>
        <v>9.4907052756289481E-2</v>
      </c>
    </row>
    <row r="486" spans="1:2" x14ac:dyDescent="0.25">
      <c r="A486">
        <f t="shared" ca="1" si="14"/>
        <v>0.79035464634754737</v>
      </c>
      <c r="B486">
        <f t="shared" ca="1" si="15"/>
        <v>0.23527351482797426</v>
      </c>
    </row>
    <row r="487" spans="1:2" x14ac:dyDescent="0.25">
      <c r="A487">
        <f t="shared" ca="1" si="14"/>
        <v>0.34786715163442516</v>
      </c>
      <c r="B487">
        <f t="shared" ca="1" si="15"/>
        <v>1.0559346202689868</v>
      </c>
    </row>
    <row r="488" spans="1:2" x14ac:dyDescent="0.25">
      <c r="A488">
        <f t="shared" ca="1" si="14"/>
        <v>4.5714643161383295E-2</v>
      </c>
      <c r="B488">
        <f t="shared" ca="1" si="15"/>
        <v>3.0853366131189879</v>
      </c>
    </row>
    <row r="489" spans="1:2" x14ac:dyDescent="0.25">
      <c r="A489">
        <f t="shared" ca="1" si="14"/>
        <v>0.43554934048932958</v>
      </c>
      <c r="B489">
        <f t="shared" ca="1" si="15"/>
        <v>0.83114719292035788</v>
      </c>
    </row>
    <row r="490" spans="1:2" x14ac:dyDescent="0.25">
      <c r="A490">
        <f t="shared" ca="1" si="14"/>
        <v>0.12430029611389204</v>
      </c>
      <c r="B490">
        <f t="shared" ca="1" si="15"/>
        <v>2.0850548982165629</v>
      </c>
    </row>
    <row r="491" spans="1:2" x14ac:dyDescent="0.25">
      <c r="A491">
        <f t="shared" ca="1" si="14"/>
        <v>0.4716990878523396</v>
      </c>
      <c r="B491">
        <f t="shared" ca="1" si="15"/>
        <v>0.75141402243909583</v>
      </c>
    </row>
    <row r="492" spans="1:2" x14ac:dyDescent="0.25">
      <c r="A492">
        <f t="shared" ca="1" si="14"/>
        <v>0.56776874220141138</v>
      </c>
      <c r="B492">
        <f t="shared" ca="1" si="15"/>
        <v>0.56604108717821222</v>
      </c>
    </row>
    <row r="493" spans="1:2" x14ac:dyDescent="0.25">
      <c r="A493">
        <f t="shared" ca="1" si="14"/>
        <v>0.23196260798563395</v>
      </c>
      <c r="B493">
        <f t="shared" ca="1" si="15"/>
        <v>1.461179092781222</v>
      </c>
    </row>
    <row r="494" spans="1:2" x14ac:dyDescent="0.25">
      <c r="A494">
        <f t="shared" ca="1" si="14"/>
        <v>0.69035055656290434</v>
      </c>
      <c r="B494">
        <f t="shared" ca="1" si="15"/>
        <v>0.37055575741633989</v>
      </c>
    </row>
    <row r="495" spans="1:2" x14ac:dyDescent="0.25">
      <c r="A495">
        <f t="shared" ca="1" si="14"/>
        <v>0.48970215128182837</v>
      </c>
      <c r="B495">
        <f t="shared" ca="1" si="15"/>
        <v>0.71395792722280749</v>
      </c>
    </row>
    <row r="496" spans="1:2" x14ac:dyDescent="0.25">
      <c r="A496">
        <f t="shared" ca="1" si="14"/>
        <v>0.36842430738147669</v>
      </c>
      <c r="B496">
        <f t="shared" ca="1" si="15"/>
        <v>0.99851999582899853</v>
      </c>
    </row>
    <row r="497" spans="1:2" x14ac:dyDescent="0.25">
      <c r="A497">
        <f t="shared" ca="1" si="14"/>
        <v>8.3297761735417364E-2</v>
      </c>
      <c r="B497">
        <f t="shared" ca="1" si="15"/>
        <v>2.4853336000933037</v>
      </c>
    </row>
    <row r="498" spans="1:2" x14ac:dyDescent="0.25">
      <c r="A498">
        <f t="shared" ca="1" si="14"/>
        <v>0.52920914973162225</v>
      </c>
      <c r="B498">
        <f t="shared" ca="1" si="15"/>
        <v>0.63637155714850779</v>
      </c>
    </row>
    <row r="499" spans="1:2" x14ac:dyDescent="0.25">
      <c r="A499">
        <f t="shared" ca="1" si="14"/>
        <v>0.26895066318541383</v>
      </c>
      <c r="B499">
        <f t="shared" ca="1" si="15"/>
        <v>1.3132273244343069</v>
      </c>
    </row>
    <row r="500" spans="1:2" x14ac:dyDescent="0.25">
      <c r="A500">
        <f t="shared" ca="1" si="14"/>
        <v>0.28852517551432622</v>
      </c>
      <c r="B500">
        <f t="shared" ca="1" si="15"/>
        <v>1.2429729333600188</v>
      </c>
    </row>
    <row r="501" spans="1:2" x14ac:dyDescent="0.25">
      <c r="A501">
        <f t="shared" ca="1" si="14"/>
        <v>0.86506605597980613</v>
      </c>
      <c r="B501">
        <f t="shared" ca="1" si="15"/>
        <v>0.14494940967136485</v>
      </c>
    </row>
    <row r="502" spans="1:2" x14ac:dyDescent="0.25">
      <c r="A502">
        <f t="shared" ca="1" si="14"/>
        <v>0.11534151667302905</v>
      </c>
      <c r="B502">
        <f t="shared" ca="1" si="15"/>
        <v>2.1598578412972347</v>
      </c>
    </row>
    <row r="503" spans="1:2" x14ac:dyDescent="0.25">
      <c r="A503">
        <f t="shared" ca="1" si="14"/>
        <v>0.45255915230122401</v>
      </c>
      <c r="B503">
        <f t="shared" ca="1" si="15"/>
        <v>0.79283680106808241</v>
      </c>
    </row>
    <row r="504" spans="1:2" x14ac:dyDescent="0.25">
      <c r="A504">
        <f t="shared" ca="1" si="14"/>
        <v>0.78798607565370626</v>
      </c>
      <c r="B504">
        <f t="shared" ca="1" si="15"/>
        <v>0.23827485977060336</v>
      </c>
    </row>
    <row r="505" spans="1:2" x14ac:dyDescent="0.25">
      <c r="A505">
        <f t="shared" ca="1" si="14"/>
        <v>0.55910648347159608</v>
      </c>
      <c r="B505">
        <f t="shared" ca="1" si="15"/>
        <v>0.58141533475206941</v>
      </c>
    </row>
    <row r="506" spans="1:2" x14ac:dyDescent="0.25">
      <c r="A506">
        <f t="shared" ca="1" si="14"/>
        <v>4.3506237528849745E-3</v>
      </c>
      <c r="B506">
        <f t="shared" ca="1" si="15"/>
        <v>5.4374360526933083</v>
      </c>
    </row>
    <row r="507" spans="1:2" x14ac:dyDescent="0.25">
      <c r="A507">
        <f t="shared" ca="1" si="14"/>
        <v>0.85165156661394847</v>
      </c>
      <c r="B507">
        <f t="shared" ca="1" si="15"/>
        <v>0.16057779517281193</v>
      </c>
    </row>
    <row r="508" spans="1:2" x14ac:dyDescent="0.25">
      <c r="A508">
        <f t="shared" ca="1" si="14"/>
        <v>9.4477862482033492E-2</v>
      </c>
      <c r="B508">
        <f t="shared" ca="1" si="15"/>
        <v>2.359389731374852</v>
      </c>
    </row>
    <row r="509" spans="1:2" x14ac:dyDescent="0.25">
      <c r="A509">
        <f t="shared" ca="1" si="14"/>
        <v>0.6595229096304821</v>
      </c>
      <c r="B509">
        <f t="shared" ca="1" si="15"/>
        <v>0.41623856955020316</v>
      </c>
    </row>
    <row r="510" spans="1:2" x14ac:dyDescent="0.25">
      <c r="A510">
        <f t="shared" ca="1" si="14"/>
        <v>0.2101929369608011</v>
      </c>
      <c r="B510">
        <f t="shared" ca="1" si="15"/>
        <v>1.5597294226223786</v>
      </c>
    </row>
    <row r="511" spans="1:2" x14ac:dyDescent="0.25">
      <c r="A511">
        <f t="shared" ca="1" si="14"/>
        <v>0.74549316187003878</v>
      </c>
      <c r="B511">
        <f t="shared" ca="1" si="15"/>
        <v>0.29370931736127814</v>
      </c>
    </row>
    <row r="512" spans="1:2" x14ac:dyDescent="0.25">
      <c r="A512">
        <f t="shared" ca="1" si="14"/>
        <v>8.6952081315894603E-2</v>
      </c>
      <c r="B512">
        <f t="shared" ca="1" si="15"/>
        <v>2.4423981015402711</v>
      </c>
    </row>
    <row r="513" spans="1:2" x14ac:dyDescent="0.25">
      <c r="A513">
        <f t="shared" ca="1" si="14"/>
        <v>0.71027742920290271</v>
      </c>
      <c r="B513">
        <f t="shared" ca="1" si="15"/>
        <v>0.34209963991166087</v>
      </c>
    </row>
    <row r="514" spans="1:2" x14ac:dyDescent="0.25">
      <c r="A514">
        <f t="shared" ref="A514:A577" ca="1" si="16">RAND()</f>
        <v>0.76942106076938732</v>
      </c>
      <c r="B514">
        <f t="shared" ref="B514:B577" ca="1" si="17">-LN(A514)</f>
        <v>0.26211691606042709</v>
      </c>
    </row>
    <row r="515" spans="1:2" x14ac:dyDescent="0.25">
      <c r="A515">
        <f t="shared" ca="1" si="16"/>
        <v>0.50594875840283005</v>
      </c>
      <c r="B515">
        <f t="shared" ca="1" si="17"/>
        <v>0.68131988280121625</v>
      </c>
    </row>
    <row r="516" spans="1:2" x14ac:dyDescent="0.25">
      <c r="A516">
        <f t="shared" ca="1" si="16"/>
        <v>7.7959702787331886E-2</v>
      </c>
      <c r="B516">
        <f t="shared" ca="1" si="17"/>
        <v>2.5515632167239297</v>
      </c>
    </row>
    <row r="517" spans="1:2" x14ac:dyDescent="0.25">
      <c r="A517">
        <f t="shared" ca="1" si="16"/>
        <v>0.53705532387264643</v>
      </c>
      <c r="B517">
        <f t="shared" ca="1" si="17"/>
        <v>0.62165416580846866</v>
      </c>
    </row>
    <row r="518" spans="1:2" x14ac:dyDescent="0.25">
      <c r="A518">
        <f t="shared" ca="1" si="16"/>
        <v>0.76641595804606744</v>
      </c>
      <c r="B518">
        <f t="shared" ca="1" si="17"/>
        <v>0.26603023045710184</v>
      </c>
    </row>
    <row r="519" spans="1:2" x14ac:dyDescent="0.25">
      <c r="A519">
        <f t="shared" ca="1" si="16"/>
        <v>0.15152163241679251</v>
      </c>
      <c r="B519">
        <f t="shared" ca="1" si="17"/>
        <v>1.8870268759963287</v>
      </c>
    </row>
    <row r="520" spans="1:2" x14ac:dyDescent="0.25">
      <c r="A520">
        <f t="shared" ca="1" si="16"/>
        <v>8.1201071153322091E-2</v>
      </c>
      <c r="B520">
        <f t="shared" ca="1" si="17"/>
        <v>2.5108268403581371</v>
      </c>
    </row>
    <row r="521" spans="1:2" x14ac:dyDescent="0.25">
      <c r="A521">
        <f t="shared" ca="1" si="16"/>
        <v>0.89543634069564326</v>
      </c>
      <c r="B521">
        <f t="shared" ca="1" si="17"/>
        <v>0.11044414800864061</v>
      </c>
    </row>
    <row r="522" spans="1:2" x14ac:dyDescent="0.25">
      <c r="A522">
        <f t="shared" ca="1" si="16"/>
        <v>0.24109926318421671</v>
      </c>
      <c r="B522">
        <f t="shared" ca="1" si="17"/>
        <v>1.4225465498585088</v>
      </c>
    </row>
    <row r="523" spans="1:2" x14ac:dyDescent="0.25">
      <c r="A523">
        <f t="shared" ca="1" si="16"/>
        <v>0.85998636644547888</v>
      </c>
      <c r="B523">
        <f t="shared" ca="1" si="17"/>
        <v>0.15083874283061668</v>
      </c>
    </row>
    <row r="524" spans="1:2" x14ac:dyDescent="0.25">
      <c r="A524">
        <f t="shared" ca="1" si="16"/>
        <v>0.16699060400640242</v>
      </c>
      <c r="B524">
        <f t="shared" ca="1" si="17"/>
        <v>1.7898177315829444</v>
      </c>
    </row>
    <row r="525" spans="1:2" x14ac:dyDescent="0.25">
      <c r="A525">
        <f t="shared" ca="1" si="16"/>
        <v>0.44322855211088474</v>
      </c>
      <c r="B525">
        <f t="shared" ca="1" si="17"/>
        <v>0.81366972299124896</v>
      </c>
    </row>
    <row r="526" spans="1:2" x14ac:dyDescent="0.25">
      <c r="A526">
        <f t="shared" ca="1" si="16"/>
        <v>0.57364908701559125</v>
      </c>
      <c r="B526">
        <f t="shared" ca="1" si="17"/>
        <v>0.55573741627387219</v>
      </c>
    </row>
    <row r="527" spans="1:2" x14ac:dyDescent="0.25">
      <c r="A527">
        <f t="shared" ca="1" si="16"/>
        <v>0.63648416891899984</v>
      </c>
      <c r="B527">
        <f t="shared" ca="1" si="17"/>
        <v>0.45179573337725937</v>
      </c>
    </row>
    <row r="528" spans="1:2" x14ac:dyDescent="0.25">
      <c r="A528">
        <f t="shared" ca="1" si="16"/>
        <v>0.20347009206246736</v>
      </c>
      <c r="B528">
        <f t="shared" ca="1" si="17"/>
        <v>1.5922362526523088</v>
      </c>
    </row>
    <row r="529" spans="1:2" x14ac:dyDescent="0.25">
      <c r="A529">
        <f t="shared" ca="1" si="16"/>
        <v>0.45800885926436097</v>
      </c>
      <c r="B529">
        <f t="shared" ca="1" si="17"/>
        <v>0.78086675168306552</v>
      </c>
    </row>
    <row r="530" spans="1:2" x14ac:dyDescent="0.25">
      <c r="A530">
        <f t="shared" ca="1" si="16"/>
        <v>1.7257126499978015E-2</v>
      </c>
      <c r="B530">
        <f t="shared" ca="1" si="17"/>
        <v>4.0595300903861409</v>
      </c>
    </row>
    <row r="531" spans="1:2" x14ac:dyDescent="0.25">
      <c r="A531">
        <f t="shared" ca="1" si="16"/>
        <v>0.94084579466241214</v>
      </c>
      <c r="B531">
        <f t="shared" ca="1" si="17"/>
        <v>6.0976026723094566E-2</v>
      </c>
    </row>
    <row r="532" spans="1:2" x14ac:dyDescent="0.25">
      <c r="A532">
        <f t="shared" ca="1" si="16"/>
        <v>0.96252897471312671</v>
      </c>
      <c r="B532">
        <f t="shared" ca="1" si="17"/>
        <v>3.8191109675248254E-2</v>
      </c>
    </row>
    <row r="533" spans="1:2" x14ac:dyDescent="0.25">
      <c r="A533">
        <f t="shared" ca="1" si="16"/>
        <v>0.65469972078504901</v>
      </c>
      <c r="B533">
        <f t="shared" ca="1" si="17"/>
        <v>0.4235785900128835</v>
      </c>
    </row>
    <row r="534" spans="1:2" x14ac:dyDescent="0.25">
      <c r="A534">
        <f t="shared" ca="1" si="16"/>
        <v>0.74713872974635487</v>
      </c>
      <c r="B534">
        <f t="shared" ca="1" si="17"/>
        <v>0.29150439523380084</v>
      </c>
    </row>
    <row r="535" spans="1:2" x14ac:dyDescent="0.25">
      <c r="A535">
        <f t="shared" ca="1" si="16"/>
        <v>2.4057791698407271E-2</v>
      </c>
      <c r="B535">
        <f t="shared" ca="1" si="17"/>
        <v>3.7272963557565237</v>
      </c>
    </row>
    <row r="536" spans="1:2" x14ac:dyDescent="0.25">
      <c r="A536">
        <f t="shared" ca="1" si="16"/>
        <v>0.56831039734800837</v>
      </c>
      <c r="B536">
        <f t="shared" ca="1" si="17"/>
        <v>0.56508753531939726</v>
      </c>
    </row>
    <row r="537" spans="1:2" x14ac:dyDescent="0.25">
      <c r="A537">
        <f t="shared" ca="1" si="16"/>
        <v>0.11459620869179821</v>
      </c>
      <c r="B537">
        <f t="shared" ca="1" si="17"/>
        <v>2.1663405582173532</v>
      </c>
    </row>
    <row r="538" spans="1:2" x14ac:dyDescent="0.25">
      <c r="A538">
        <f t="shared" ca="1" si="16"/>
        <v>0.85159484548812914</v>
      </c>
      <c r="B538">
        <f t="shared" ca="1" si="17"/>
        <v>0.16064439871935374</v>
      </c>
    </row>
    <row r="539" spans="1:2" x14ac:dyDescent="0.25">
      <c r="A539">
        <f t="shared" ca="1" si="16"/>
        <v>0.99455684825279811</v>
      </c>
      <c r="B539">
        <f t="shared" ca="1" si="17"/>
        <v>5.458019674473449E-3</v>
      </c>
    </row>
    <row r="540" spans="1:2" x14ac:dyDescent="0.25">
      <c r="A540">
        <f t="shared" ca="1" si="16"/>
        <v>9.5502184535991574E-2</v>
      </c>
      <c r="B540">
        <f t="shared" ca="1" si="17"/>
        <v>2.3486061570346499</v>
      </c>
    </row>
    <row r="541" spans="1:2" x14ac:dyDescent="0.25">
      <c r="A541">
        <f t="shared" ca="1" si="16"/>
        <v>0.27951471262191319</v>
      </c>
      <c r="B541">
        <f t="shared" ca="1" si="17"/>
        <v>1.2747003486957582</v>
      </c>
    </row>
    <row r="542" spans="1:2" x14ac:dyDescent="0.25">
      <c r="A542">
        <f t="shared" ca="1" si="16"/>
        <v>0.49193405841286286</v>
      </c>
      <c r="B542">
        <f t="shared" ca="1" si="17"/>
        <v>0.70941059908846493</v>
      </c>
    </row>
    <row r="543" spans="1:2" x14ac:dyDescent="0.25">
      <c r="A543">
        <f t="shared" ca="1" si="16"/>
        <v>0.45012465617854702</v>
      </c>
      <c r="B543">
        <f t="shared" ca="1" si="17"/>
        <v>0.79823072084888624</v>
      </c>
    </row>
    <row r="544" spans="1:2" x14ac:dyDescent="0.25">
      <c r="A544">
        <f t="shared" ca="1" si="16"/>
        <v>0.74115019109821789</v>
      </c>
      <c r="B544">
        <f t="shared" ca="1" si="17"/>
        <v>0.29955198718216408</v>
      </c>
    </row>
    <row r="545" spans="1:2" x14ac:dyDescent="0.25">
      <c r="A545">
        <f t="shared" ca="1" si="16"/>
        <v>4.4564340830318239E-2</v>
      </c>
      <c r="B545">
        <f t="shared" ca="1" si="17"/>
        <v>3.1108212727055657</v>
      </c>
    </row>
    <row r="546" spans="1:2" x14ac:dyDescent="0.25">
      <c r="A546">
        <f t="shared" ca="1" si="16"/>
        <v>0.72142604223118756</v>
      </c>
      <c r="B546">
        <f t="shared" ca="1" si="17"/>
        <v>0.3265254115923461</v>
      </c>
    </row>
    <row r="547" spans="1:2" x14ac:dyDescent="0.25">
      <c r="A547">
        <f t="shared" ca="1" si="16"/>
        <v>0.27283399967575606</v>
      </c>
      <c r="B547">
        <f t="shared" ca="1" si="17"/>
        <v>1.2988917285362751</v>
      </c>
    </row>
    <row r="548" spans="1:2" x14ac:dyDescent="0.25">
      <c r="A548">
        <f t="shared" ca="1" si="16"/>
        <v>0.16783444944523263</v>
      </c>
      <c r="B548">
        <f t="shared" ca="1" si="17"/>
        <v>1.7847772053931898</v>
      </c>
    </row>
    <row r="549" spans="1:2" x14ac:dyDescent="0.25">
      <c r="A549">
        <f t="shared" ca="1" si="16"/>
        <v>0.75980835539745273</v>
      </c>
      <c r="B549">
        <f t="shared" ca="1" si="17"/>
        <v>0.27468904145115519</v>
      </c>
    </row>
    <row r="550" spans="1:2" x14ac:dyDescent="0.25">
      <c r="A550">
        <f t="shared" ca="1" si="16"/>
        <v>0.92519984646307052</v>
      </c>
      <c r="B550">
        <f t="shared" ca="1" si="17"/>
        <v>7.7745514574855332E-2</v>
      </c>
    </row>
    <row r="551" spans="1:2" x14ac:dyDescent="0.25">
      <c r="A551">
        <f t="shared" ca="1" si="16"/>
        <v>0.76328960038994331</v>
      </c>
      <c r="B551">
        <f t="shared" ca="1" si="17"/>
        <v>0.27011776480879096</v>
      </c>
    </row>
    <row r="552" spans="1:2" x14ac:dyDescent="0.25">
      <c r="A552">
        <f t="shared" ca="1" si="16"/>
        <v>0.34698022054587785</v>
      </c>
      <c r="B552">
        <f t="shared" ca="1" si="17"/>
        <v>1.0584875019686235</v>
      </c>
    </row>
    <row r="553" spans="1:2" x14ac:dyDescent="0.25">
      <c r="A553">
        <f t="shared" ca="1" si="16"/>
        <v>0.67681122643241287</v>
      </c>
      <c r="B553">
        <f t="shared" ca="1" si="17"/>
        <v>0.39036288330935437</v>
      </c>
    </row>
    <row r="554" spans="1:2" x14ac:dyDescent="0.25">
      <c r="A554">
        <f t="shared" ca="1" si="16"/>
        <v>0.17096272118011069</v>
      </c>
      <c r="B554">
        <f t="shared" ca="1" si="17"/>
        <v>1.7663097510406509</v>
      </c>
    </row>
    <row r="555" spans="1:2" x14ac:dyDescent="0.25">
      <c r="A555">
        <f t="shared" ca="1" si="16"/>
        <v>4.3721517562883783E-2</v>
      </c>
      <c r="B555">
        <f t="shared" ca="1" si="17"/>
        <v>3.1299149053227846</v>
      </c>
    </row>
    <row r="556" spans="1:2" x14ac:dyDescent="0.25">
      <c r="A556">
        <f t="shared" ca="1" si="16"/>
        <v>0.87394115930432015</v>
      </c>
      <c r="B556">
        <f t="shared" ca="1" si="17"/>
        <v>0.13474222904336142</v>
      </c>
    </row>
    <row r="557" spans="1:2" x14ac:dyDescent="0.25">
      <c r="A557">
        <f t="shared" ca="1" si="16"/>
        <v>0.19982483847320198</v>
      </c>
      <c r="B557">
        <f t="shared" ca="1" si="17"/>
        <v>1.6103141038116697</v>
      </c>
    </row>
    <row r="558" spans="1:2" x14ac:dyDescent="0.25">
      <c r="A558">
        <f t="shared" ca="1" si="16"/>
        <v>0.56367755525807528</v>
      </c>
      <c r="B558">
        <f t="shared" ca="1" si="17"/>
        <v>0.57327290150818888</v>
      </c>
    </row>
    <row r="559" spans="1:2" x14ac:dyDescent="0.25">
      <c r="A559">
        <f t="shared" ca="1" si="16"/>
        <v>0.39105408039889489</v>
      </c>
      <c r="B559">
        <f t="shared" ca="1" si="17"/>
        <v>0.93890941552048612</v>
      </c>
    </row>
    <row r="560" spans="1:2" x14ac:dyDescent="0.25">
      <c r="A560">
        <f t="shared" ca="1" si="16"/>
        <v>0.80306745122061873</v>
      </c>
      <c r="B560">
        <f t="shared" ca="1" si="17"/>
        <v>0.2193165695336832</v>
      </c>
    </row>
    <row r="561" spans="1:2" x14ac:dyDescent="0.25">
      <c r="A561">
        <f t="shared" ca="1" si="16"/>
        <v>0.11076448019697449</v>
      </c>
      <c r="B561">
        <f t="shared" ca="1" si="17"/>
        <v>2.2003491319039528</v>
      </c>
    </row>
    <row r="562" spans="1:2" x14ac:dyDescent="0.25">
      <c r="A562">
        <f t="shared" ca="1" si="16"/>
        <v>6.9771284589418836E-2</v>
      </c>
      <c r="B562">
        <f t="shared" ca="1" si="17"/>
        <v>2.6625327494272484</v>
      </c>
    </row>
    <row r="563" spans="1:2" x14ac:dyDescent="0.25">
      <c r="A563">
        <f t="shared" ca="1" si="16"/>
        <v>0.5855839918418595</v>
      </c>
      <c r="B563">
        <f t="shared" ca="1" si="17"/>
        <v>0.53514565304430217</v>
      </c>
    </row>
    <row r="564" spans="1:2" x14ac:dyDescent="0.25">
      <c r="A564">
        <f t="shared" ca="1" si="16"/>
        <v>0.40596144143364088</v>
      </c>
      <c r="B564">
        <f t="shared" ca="1" si="17"/>
        <v>0.90149709572883796</v>
      </c>
    </row>
    <row r="565" spans="1:2" x14ac:dyDescent="0.25">
      <c r="A565">
        <f t="shared" ca="1" si="16"/>
        <v>0.71798174160432959</v>
      </c>
      <c r="B565">
        <f t="shared" ca="1" si="17"/>
        <v>0.33131113977768095</v>
      </c>
    </row>
    <row r="566" spans="1:2" x14ac:dyDescent="0.25">
      <c r="A566">
        <f t="shared" ca="1" si="16"/>
        <v>0.92141535455525858</v>
      </c>
      <c r="B566">
        <f t="shared" ca="1" si="17"/>
        <v>8.1844362244024624E-2</v>
      </c>
    </row>
    <row r="567" spans="1:2" x14ac:dyDescent="0.25">
      <c r="A567">
        <f t="shared" ca="1" si="16"/>
        <v>0.93049231959000367</v>
      </c>
      <c r="B567">
        <f t="shared" ca="1" si="17"/>
        <v>7.2041457001598197E-2</v>
      </c>
    </row>
    <row r="568" spans="1:2" x14ac:dyDescent="0.25">
      <c r="A568">
        <f t="shared" ca="1" si="16"/>
        <v>7.3412405931661207E-2</v>
      </c>
      <c r="B568">
        <f t="shared" ca="1" si="17"/>
        <v>2.6116623395011009</v>
      </c>
    </row>
    <row r="569" spans="1:2" x14ac:dyDescent="0.25">
      <c r="A569">
        <f t="shared" ca="1" si="16"/>
        <v>0.59608422570508346</v>
      </c>
      <c r="B569">
        <f t="shared" ca="1" si="17"/>
        <v>0.51737330360415734</v>
      </c>
    </row>
    <row r="570" spans="1:2" x14ac:dyDescent="0.25">
      <c r="A570">
        <f t="shared" ca="1" si="16"/>
        <v>0.33012187157455286</v>
      </c>
      <c r="B570">
        <f t="shared" ca="1" si="17"/>
        <v>1.1082933848972769</v>
      </c>
    </row>
    <row r="571" spans="1:2" x14ac:dyDescent="0.25">
      <c r="A571">
        <f t="shared" ca="1" si="16"/>
        <v>0.6942793856414774</v>
      </c>
      <c r="B571">
        <f t="shared" ca="1" si="17"/>
        <v>0.36488082651566117</v>
      </c>
    </row>
    <row r="572" spans="1:2" x14ac:dyDescent="0.25">
      <c r="A572">
        <f t="shared" ca="1" si="16"/>
        <v>0.80968513122244423</v>
      </c>
      <c r="B572">
        <f t="shared" ca="1" si="17"/>
        <v>0.21110983377540551</v>
      </c>
    </row>
    <row r="573" spans="1:2" x14ac:dyDescent="0.25">
      <c r="A573">
        <f t="shared" ca="1" si="16"/>
        <v>5.3675879002196059E-2</v>
      </c>
      <c r="B573">
        <f t="shared" ca="1" si="17"/>
        <v>2.9247915589713922</v>
      </c>
    </row>
    <row r="574" spans="1:2" x14ac:dyDescent="0.25">
      <c r="A574">
        <f t="shared" ca="1" si="16"/>
        <v>0.32713715458457615</v>
      </c>
      <c r="B574">
        <f t="shared" ca="1" si="17"/>
        <v>1.1173757630419525</v>
      </c>
    </row>
    <row r="575" spans="1:2" x14ac:dyDescent="0.25">
      <c r="A575">
        <f t="shared" ca="1" si="16"/>
        <v>0.10674479896561073</v>
      </c>
      <c r="B575">
        <f t="shared" ca="1" si="17"/>
        <v>2.2373143496939636</v>
      </c>
    </row>
    <row r="576" spans="1:2" x14ac:dyDescent="0.25">
      <c r="A576">
        <f t="shared" ca="1" si="16"/>
        <v>0.57405983286484941</v>
      </c>
      <c r="B576">
        <f t="shared" ca="1" si="17"/>
        <v>0.55502164965451517</v>
      </c>
    </row>
    <row r="577" spans="1:2" x14ac:dyDescent="0.25">
      <c r="A577">
        <f t="shared" ca="1" si="16"/>
        <v>0.93415478847474087</v>
      </c>
      <c r="B577">
        <f t="shared" ca="1" si="17"/>
        <v>6.8113128066048134E-2</v>
      </c>
    </row>
    <row r="578" spans="1:2" x14ac:dyDescent="0.25">
      <c r="A578">
        <f t="shared" ref="A578:A641" ca="1" si="18">RAND()</f>
        <v>0.39512171650973471</v>
      </c>
      <c r="B578">
        <f t="shared" ref="B578:B641" ca="1" si="19">-LN(A578)</f>
        <v>0.92856141848471851</v>
      </c>
    </row>
    <row r="579" spans="1:2" x14ac:dyDescent="0.25">
      <c r="A579">
        <f t="shared" ca="1" si="18"/>
        <v>0.83914603307485702</v>
      </c>
      <c r="B579">
        <f t="shared" ca="1" si="19"/>
        <v>0.17537053155264576</v>
      </c>
    </row>
    <row r="580" spans="1:2" x14ac:dyDescent="0.25">
      <c r="A580">
        <f t="shared" ca="1" si="18"/>
        <v>0.14523225315565957</v>
      </c>
      <c r="B580">
        <f t="shared" ca="1" si="19"/>
        <v>1.9294210720872638</v>
      </c>
    </row>
    <row r="581" spans="1:2" x14ac:dyDescent="0.25">
      <c r="A581">
        <f t="shared" ca="1" si="18"/>
        <v>0.75511300211126453</v>
      </c>
      <c r="B581">
        <f t="shared" ca="1" si="19"/>
        <v>0.28088786926225029</v>
      </c>
    </row>
    <row r="582" spans="1:2" x14ac:dyDescent="0.25">
      <c r="A582">
        <f t="shared" ca="1" si="18"/>
        <v>0.59810788341324228</v>
      </c>
      <c r="B582">
        <f t="shared" ca="1" si="19"/>
        <v>0.51398413425734379</v>
      </c>
    </row>
    <row r="583" spans="1:2" x14ac:dyDescent="0.25">
      <c r="A583">
        <f t="shared" ca="1" si="18"/>
        <v>0.777370086361859</v>
      </c>
      <c r="B583">
        <f t="shared" ca="1" si="19"/>
        <v>0.25183874038608839</v>
      </c>
    </row>
    <row r="584" spans="1:2" x14ac:dyDescent="0.25">
      <c r="A584">
        <f t="shared" ca="1" si="18"/>
        <v>0.23703470929342307</v>
      </c>
      <c r="B584">
        <f t="shared" ca="1" si="19"/>
        <v>1.4395486958552925</v>
      </c>
    </row>
    <row r="585" spans="1:2" x14ac:dyDescent="0.25">
      <c r="A585">
        <f t="shared" ca="1" si="18"/>
        <v>0.14028569003536762</v>
      </c>
      <c r="B585">
        <f t="shared" ca="1" si="19"/>
        <v>1.9640742925469776</v>
      </c>
    </row>
    <row r="586" spans="1:2" x14ac:dyDescent="0.25">
      <c r="A586">
        <f t="shared" ca="1" si="18"/>
        <v>0.73134552129520536</v>
      </c>
      <c r="B586">
        <f t="shared" ca="1" si="19"/>
        <v>0.31286926155484168</v>
      </c>
    </row>
    <row r="587" spans="1:2" x14ac:dyDescent="0.25">
      <c r="A587">
        <f t="shared" ca="1" si="18"/>
        <v>0.2866119465272674</v>
      </c>
      <c r="B587">
        <f t="shared" ca="1" si="19"/>
        <v>1.249626080830609</v>
      </c>
    </row>
    <row r="588" spans="1:2" x14ac:dyDescent="0.25">
      <c r="A588">
        <f t="shared" ca="1" si="18"/>
        <v>0.34465497480065366</v>
      </c>
      <c r="B588">
        <f t="shared" ca="1" si="19"/>
        <v>1.0652114353990618</v>
      </c>
    </row>
    <row r="589" spans="1:2" x14ac:dyDescent="0.25">
      <c r="A589">
        <f t="shared" ca="1" si="18"/>
        <v>0.76634861033201818</v>
      </c>
      <c r="B589">
        <f t="shared" ca="1" si="19"/>
        <v>0.26611810789827189</v>
      </c>
    </row>
    <row r="590" spans="1:2" x14ac:dyDescent="0.25">
      <c r="A590">
        <f t="shared" ca="1" si="18"/>
        <v>0.41131732033704271</v>
      </c>
      <c r="B590">
        <f t="shared" ca="1" si="19"/>
        <v>0.88839029343123677</v>
      </c>
    </row>
    <row r="591" spans="1:2" x14ac:dyDescent="0.25">
      <c r="A591">
        <f t="shared" ca="1" si="18"/>
        <v>0.59798267169170261</v>
      </c>
      <c r="B591">
        <f t="shared" ca="1" si="19"/>
        <v>0.51419350255552598</v>
      </c>
    </row>
    <row r="592" spans="1:2" x14ac:dyDescent="0.25">
      <c r="A592">
        <f t="shared" ca="1" si="18"/>
        <v>0.42689906612542183</v>
      </c>
      <c r="B592">
        <f t="shared" ca="1" si="19"/>
        <v>0.85120767279282739</v>
      </c>
    </row>
    <row r="593" spans="1:2" x14ac:dyDescent="0.25">
      <c r="A593">
        <f t="shared" ca="1" si="18"/>
        <v>0.33179625879304608</v>
      </c>
      <c r="B593">
        <f t="shared" ca="1" si="19"/>
        <v>1.1032341767774687</v>
      </c>
    </row>
    <row r="594" spans="1:2" x14ac:dyDescent="0.25">
      <c r="A594">
        <f t="shared" ca="1" si="18"/>
        <v>0.72378368880926025</v>
      </c>
      <c r="B594">
        <f t="shared" ca="1" si="19"/>
        <v>0.32326270360067527</v>
      </c>
    </row>
    <row r="595" spans="1:2" x14ac:dyDescent="0.25">
      <c r="A595">
        <f t="shared" ca="1" si="18"/>
        <v>0.21851382982943612</v>
      </c>
      <c r="B595">
        <f t="shared" ca="1" si="19"/>
        <v>1.5209059720356037</v>
      </c>
    </row>
    <row r="596" spans="1:2" x14ac:dyDescent="0.25">
      <c r="A596">
        <f t="shared" ca="1" si="18"/>
        <v>0.39600831133987302</v>
      </c>
      <c r="B596">
        <f t="shared" ca="1" si="19"/>
        <v>0.9263200797159038</v>
      </c>
    </row>
    <row r="597" spans="1:2" x14ac:dyDescent="0.25">
      <c r="A597">
        <f t="shared" ca="1" si="18"/>
        <v>0.88416350007064159</v>
      </c>
      <c r="B597">
        <f t="shared" ca="1" si="19"/>
        <v>0.12311327861548715</v>
      </c>
    </row>
    <row r="598" spans="1:2" x14ac:dyDescent="0.25">
      <c r="A598">
        <f t="shared" ca="1" si="18"/>
        <v>0.97417463021958828</v>
      </c>
      <c r="B598">
        <f t="shared" ca="1" si="19"/>
        <v>2.6164699603898209E-2</v>
      </c>
    </row>
    <row r="599" spans="1:2" x14ac:dyDescent="0.25">
      <c r="A599">
        <f t="shared" ca="1" si="18"/>
        <v>0.60309555016497574</v>
      </c>
      <c r="B599">
        <f t="shared" ca="1" si="19"/>
        <v>0.50567963682305761</v>
      </c>
    </row>
    <row r="600" spans="1:2" x14ac:dyDescent="0.25">
      <c r="A600">
        <f t="shared" ca="1" si="18"/>
        <v>0.48182592937518687</v>
      </c>
      <c r="B600">
        <f t="shared" ca="1" si="19"/>
        <v>0.73017237253428002</v>
      </c>
    </row>
    <row r="601" spans="1:2" x14ac:dyDescent="0.25">
      <c r="A601">
        <f t="shared" ca="1" si="18"/>
        <v>0.9277388456947907</v>
      </c>
      <c r="B601">
        <f t="shared" ca="1" si="19"/>
        <v>7.50050020780927E-2</v>
      </c>
    </row>
    <row r="602" spans="1:2" x14ac:dyDescent="0.25">
      <c r="A602">
        <f t="shared" ca="1" si="18"/>
        <v>0.50709373151862069</v>
      </c>
      <c r="B602">
        <f t="shared" ca="1" si="19"/>
        <v>0.67905941768801303</v>
      </c>
    </row>
    <row r="603" spans="1:2" x14ac:dyDescent="0.25">
      <c r="A603">
        <f t="shared" ca="1" si="18"/>
        <v>0.45174136519715302</v>
      </c>
      <c r="B603">
        <f t="shared" ca="1" si="19"/>
        <v>0.79464546381056589</v>
      </c>
    </row>
    <row r="604" spans="1:2" x14ac:dyDescent="0.25">
      <c r="A604">
        <f t="shared" ca="1" si="18"/>
        <v>0.69500703377327733</v>
      </c>
      <c r="B604">
        <f t="shared" ca="1" si="19"/>
        <v>0.36383331293146753</v>
      </c>
    </row>
    <row r="605" spans="1:2" x14ac:dyDescent="0.25">
      <c r="A605">
        <f t="shared" ca="1" si="18"/>
        <v>0.90623742267832652</v>
      </c>
      <c r="B605">
        <f t="shared" ca="1" si="19"/>
        <v>9.8453951333474302E-2</v>
      </c>
    </row>
    <row r="606" spans="1:2" x14ac:dyDescent="0.25">
      <c r="A606">
        <f t="shared" ca="1" si="18"/>
        <v>3.2130640360284679E-2</v>
      </c>
      <c r="B606">
        <f t="shared" ca="1" si="19"/>
        <v>3.4379451757608908</v>
      </c>
    </row>
    <row r="607" spans="1:2" x14ac:dyDescent="0.25">
      <c r="A607">
        <f t="shared" ca="1" si="18"/>
        <v>4.5029684351211685E-2</v>
      </c>
      <c r="B607">
        <f t="shared" ca="1" si="19"/>
        <v>3.1004333544375804</v>
      </c>
    </row>
    <row r="608" spans="1:2" x14ac:dyDescent="0.25">
      <c r="A608">
        <f t="shared" ca="1" si="18"/>
        <v>0.63918865800863656</v>
      </c>
      <c r="B608">
        <f t="shared" ca="1" si="19"/>
        <v>0.44755562872905685</v>
      </c>
    </row>
    <row r="609" spans="1:2" x14ac:dyDescent="0.25">
      <c r="A609">
        <f t="shared" ca="1" si="18"/>
        <v>0.19743530139453291</v>
      </c>
      <c r="B609">
        <f t="shared" ca="1" si="19"/>
        <v>1.6223443361853724</v>
      </c>
    </row>
    <row r="610" spans="1:2" x14ac:dyDescent="0.25">
      <c r="A610">
        <f t="shared" ca="1" si="18"/>
        <v>0.54698370039766198</v>
      </c>
      <c r="B610">
        <f t="shared" ca="1" si="19"/>
        <v>0.60333627518025101</v>
      </c>
    </row>
    <row r="611" spans="1:2" x14ac:dyDescent="0.25">
      <c r="A611">
        <f t="shared" ca="1" si="18"/>
        <v>0.45652766523019395</v>
      </c>
      <c r="B611">
        <f t="shared" ca="1" si="19"/>
        <v>0.78410597786949932</v>
      </c>
    </row>
    <row r="612" spans="1:2" x14ac:dyDescent="0.25">
      <c r="A612">
        <f t="shared" ca="1" si="18"/>
        <v>0.18408899176754934</v>
      </c>
      <c r="B612">
        <f t="shared" ca="1" si="19"/>
        <v>1.692335987383961</v>
      </c>
    </row>
    <row r="613" spans="1:2" x14ac:dyDescent="0.25">
      <c r="A613">
        <f t="shared" ca="1" si="18"/>
        <v>0.97461198308953922</v>
      </c>
      <c r="B613">
        <f t="shared" ca="1" si="19"/>
        <v>2.5715853255810012E-2</v>
      </c>
    </row>
    <row r="614" spans="1:2" x14ac:dyDescent="0.25">
      <c r="A614">
        <f t="shared" ca="1" si="18"/>
        <v>0.17893394152686115</v>
      </c>
      <c r="B614">
        <f t="shared" ca="1" si="19"/>
        <v>1.7207385830034256</v>
      </c>
    </row>
    <row r="615" spans="1:2" x14ac:dyDescent="0.25">
      <c r="A615">
        <f t="shared" ca="1" si="18"/>
        <v>0.18668639106313911</v>
      </c>
      <c r="B615">
        <f t="shared" ca="1" si="19"/>
        <v>1.6783251230936798</v>
      </c>
    </row>
    <row r="616" spans="1:2" x14ac:dyDescent="0.25">
      <c r="A616">
        <f t="shared" ca="1" si="18"/>
        <v>0.84976085864725148</v>
      </c>
      <c r="B616">
        <f t="shared" ca="1" si="19"/>
        <v>0.16280031185001556</v>
      </c>
    </row>
    <row r="617" spans="1:2" x14ac:dyDescent="0.25">
      <c r="A617">
        <f t="shared" ca="1" si="18"/>
        <v>0.62845900844427205</v>
      </c>
      <c r="B617">
        <f t="shared" ca="1" si="19"/>
        <v>0.46448447432899698</v>
      </c>
    </row>
    <row r="618" spans="1:2" x14ac:dyDescent="0.25">
      <c r="A618">
        <f t="shared" ca="1" si="18"/>
        <v>8.4705914087954914E-2</v>
      </c>
      <c r="B618">
        <f t="shared" ca="1" si="19"/>
        <v>2.4685698558189091</v>
      </c>
    </row>
    <row r="619" spans="1:2" x14ac:dyDescent="0.25">
      <c r="A619">
        <f t="shared" ca="1" si="18"/>
        <v>0.88755608263022023</v>
      </c>
      <c r="B619">
        <f t="shared" ca="1" si="19"/>
        <v>0.1192835679330545</v>
      </c>
    </row>
    <row r="620" spans="1:2" x14ac:dyDescent="0.25">
      <c r="A620">
        <f t="shared" ca="1" si="18"/>
        <v>0.97799452378666851</v>
      </c>
      <c r="B620">
        <f t="shared" ca="1" si="19"/>
        <v>2.225120836313086E-2</v>
      </c>
    </row>
    <row r="621" spans="1:2" x14ac:dyDescent="0.25">
      <c r="A621">
        <f t="shared" ca="1" si="18"/>
        <v>0.22948188654871737</v>
      </c>
      <c r="B621">
        <f t="shared" ca="1" si="19"/>
        <v>1.4719311783099851</v>
      </c>
    </row>
    <row r="622" spans="1:2" x14ac:dyDescent="0.25">
      <c r="A622">
        <f t="shared" ca="1" si="18"/>
        <v>0.79332521070249662</v>
      </c>
      <c r="B622">
        <f t="shared" ca="1" si="19"/>
        <v>0.23152203964743967</v>
      </c>
    </row>
    <row r="623" spans="1:2" x14ac:dyDescent="0.25">
      <c r="A623">
        <f t="shared" ca="1" si="18"/>
        <v>0.59089213634286686</v>
      </c>
      <c r="B623">
        <f t="shared" ca="1" si="19"/>
        <v>0.52612178865125292</v>
      </c>
    </row>
    <row r="624" spans="1:2" x14ac:dyDescent="0.25">
      <c r="A624">
        <f t="shared" ca="1" si="18"/>
        <v>3.1920911526606144E-3</v>
      </c>
      <c r="B624">
        <f t="shared" ca="1" si="19"/>
        <v>5.7470790432043701</v>
      </c>
    </row>
    <row r="625" spans="1:2" x14ac:dyDescent="0.25">
      <c r="A625">
        <f t="shared" ca="1" si="18"/>
        <v>0.58295240196955445</v>
      </c>
      <c r="B625">
        <f t="shared" ca="1" si="19"/>
        <v>0.53964973924156046</v>
      </c>
    </row>
    <row r="626" spans="1:2" x14ac:dyDescent="0.25">
      <c r="A626">
        <f t="shared" ca="1" si="18"/>
        <v>0.87028823846007497</v>
      </c>
      <c r="B626">
        <f t="shared" ca="1" si="19"/>
        <v>0.13893081362927565</v>
      </c>
    </row>
    <row r="627" spans="1:2" x14ac:dyDescent="0.25">
      <c r="A627">
        <f t="shared" ca="1" si="18"/>
        <v>0.10974841362929444</v>
      </c>
      <c r="B627">
        <f t="shared" ca="1" si="19"/>
        <v>2.2095646815341063</v>
      </c>
    </row>
    <row r="628" spans="1:2" x14ac:dyDescent="0.25">
      <c r="A628">
        <f t="shared" ca="1" si="18"/>
        <v>0.29203923280075739</v>
      </c>
      <c r="B628">
        <f t="shared" ca="1" si="19"/>
        <v>1.2308671268325013</v>
      </c>
    </row>
    <row r="629" spans="1:2" x14ac:dyDescent="0.25">
      <c r="A629">
        <f t="shared" ca="1" si="18"/>
        <v>0.732714810583872</v>
      </c>
      <c r="B629">
        <f t="shared" ca="1" si="19"/>
        <v>0.31099872431248526</v>
      </c>
    </row>
    <row r="630" spans="1:2" x14ac:dyDescent="0.25">
      <c r="A630">
        <f t="shared" ca="1" si="18"/>
        <v>0.18378682306991545</v>
      </c>
      <c r="B630">
        <f t="shared" ca="1" si="19"/>
        <v>1.6939787633067158</v>
      </c>
    </row>
    <row r="631" spans="1:2" x14ac:dyDescent="0.25">
      <c r="A631">
        <f t="shared" ca="1" si="18"/>
        <v>0.45756578823777683</v>
      </c>
      <c r="B631">
        <f t="shared" ca="1" si="19"/>
        <v>0.78183460517787295</v>
      </c>
    </row>
    <row r="632" spans="1:2" x14ac:dyDescent="0.25">
      <c r="A632">
        <f t="shared" ca="1" si="18"/>
        <v>0.54860374840920934</v>
      </c>
      <c r="B632">
        <f t="shared" ca="1" si="19"/>
        <v>0.60037886782022454</v>
      </c>
    </row>
    <row r="633" spans="1:2" x14ac:dyDescent="0.25">
      <c r="A633">
        <f t="shared" ca="1" si="18"/>
        <v>0.97699415951387536</v>
      </c>
      <c r="B633">
        <f t="shared" ca="1" si="19"/>
        <v>2.3274604936879249E-2</v>
      </c>
    </row>
    <row r="634" spans="1:2" x14ac:dyDescent="0.25">
      <c r="A634">
        <f t="shared" ca="1" si="18"/>
        <v>3.054226137698679E-2</v>
      </c>
      <c r="B634">
        <f t="shared" ca="1" si="19"/>
        <v>3.4886439355352161</v>
      </c>
    </row>
    <row r="635" spans="1:2" x14ac:dyDescent="0.25">
      <c r="A635">
        <f t="shared" ca="1" si="18"/>
        <v>0.61143792079917558</v>
      </c>
      <c r="B635">
        <f t="shared" ca="1" si="19"/>
        <v>0.49194184855182538</v>
      </c>
    </row>
    <row r="636" spans="1:2" x14ac:dyDescent="0.25">
      <c r="A636">
        <f t="shared" ca="1" si="18"/>
        <v>0.77839587588748049</v>
      </c>
      <c r="B636">
        <f t="shared" ca="1" si="19"/>
        <v>0.25052004631620595</v>
      </c>
    </row>
    <row r="637" spans="1:2" x14ac:dyDescent="0.25">
      <c r="A637">
        <f t="shared" ca="1" si="18"/>
        <v>0.82568086385087092</v>
      </c>
      <c r="B637">
        <f t="shared" ca="1" si="19"/>
        <v>0.19154694349538859</v>
      </c>
    </row>
    <row r="638" spans="1:2" x14ac:dyDescent="0.25">
      <c r="A638">
        <f t="shared" ca="1" si="18"/>
        <v>0.96926275706596876</v>
      </c>
      <c r="B638">
        <f t="shared" ca="1" si="19"/>
        <v>3.1219540726670811E-2</v>
      </c>
    </row>
    <row r="639" spans="1:2" x14ac:dyDescent="0.25">
      <c r="A639">
        <f t="shared" ca="1" si="18"/>
        <v>0.57389726098901173</v>
      </c>
      <c r="B639">
        <f t="shared" ca="1" si="19"/>
        <v>0.55530488650682419</v>
      </c>
    </row>
    <row r="640" spans="1:2" x14ac:dyDescent="0.25">
      <c r="A640">
        <f t="shared" ca="1" si="18"/>
        <v>0.49895423013148044</v>
      </c>
      <c r="B640">
        <f t="shared" ca="1" si="19"/>
        <v>0.6952409106208528</v>
      </c>
    </row>
    <row r="641" spans="1:2" x14ac:dyDescent="0.25">
      <c r="A641">
        <f t="shared" ca="1" si="18"/>
        <v>3.2108435818710701E-3</v>
      </c>
      <c r="B641">
        <f t="shared" ca="1" si="19"/>
        <v>5.7412215782749056</v>
      </c>
    </row>
    <row r="642" spans="1:2" x14ac:dyDescent="0.25">
      <c r="A642">
        <f t="shared" ref="A642:A705" ca="1" si="20">RAND()</f>
        <v>0.23145882023559572</v>
      </c>
      <c r="B642">
        <f t="shared" ref="B642:B705" ca="1" si="21">-LN(A642)</f>
        <v>1.4633533036304287</v>
      </c>
    </row>
    <row r="643" spans="1:2" x14ac:dyDescent="0.25">
      <c r="A643">
        <f t="shared" ca="1" si="20"/>
        <v>0.31677495580272341</v>
      </c>
      <c r="B643">
        <f t="shared" ca="1" si="21"/>
        <v>1.1495636758197905</v>
      </c>
    </row>
    <row r="644" spans="1:2" x14ac:dyDescent="0.25">
      <c r="A644">
        <f t="shared" ca="1" si="20"/>
        <v>0.41714284749387587</v>
      </c>
      <c r="B644">
        <f t="shared" ca="1" si="21"/>
        <v>0.87432655590624264</v>
      </c>
    </row>
    <row r="645" spans="1:2" x14ac:dyDescent="0.25">
      <c r="A645">
        <f t="shared" ca="1" si="20"/>
        <v>0.53213939079204131</v>
      </c>
      <c r="B645">
        <f t="shared" ca="1" si="21"/>
        <v>0.63084981119284811</v>
      </c>
    </row>
    <row r="646" spans="1:2" x14ac:dyDescent="0.25">
      <c r="A646">
        <f t="shared" ca="1" si="20"/>
        <v>0.88704226363303962</v>
      </c>
      <c r="B646">
        <f t="shared" ca="1" si="21"/>
        <v>0.11986264996885269</v>
      </c>
    </row>
    <row r="647" spans="1:2" x14ac:dyDescent="0.25">
      <c r="A647">
        <f t="shared" ca="1" si="20"/>
        <v>0.66050131754620145</v>
      </c>
      <c r="B647">
        <f t="shared" ca="1" si="21"/>
        <v>0.4147561602508133</v>
      </c>
    </row>
    <row r="648" spans="1:2" x14ac:dyDescent="0.25">
      <c r="A648">
        <f t="shared" ca="1" si="20"/>
        <v>8.9171214515645025E-2</v>
      </c>
      <c r="B648">
        <f t="shared" ca="1" si="21"/>
        <v>2.4171969987010651</v>
      </c>
    </row>
    <row r="649" spans="1:2" x14ac:dyDescent="0.25">
      <c r="A649">
        <f t="shared" ca="1" si="20"/>
        <v>0.21499521849549008</v>
      </c>
      <c r="B649">
        <f t="shared" ca="1" si="21"/>
        <v>1.537139490657637</v>
      </c>
    </row>
    <row r="650" spans="1:2" x14ac:dyDescent="0.25">
      <c r="A650">
        <f t="shared" ca="1" si="20"/>
        <v>0.57845891274261108</v>
      </c>
      <c r="B650">
        <f t="shared" ca="1" si="21"/>
        <v>0.54738775865185296</v>
      </c>
    </row>
    <row r="651" spans="1:2" x14ac:dyDescent="0.25">
      <c r="A651">
        <f t="shared" ca="1" si="20"/>
        <v>0.73037827866989791</v>
      </c>
      <c r="B651">
        <f t="shared" ca="1" si="21"/>
        <v>0.3141926890949891</v>
      </c>
    </row>
    <row r="652" spans="1:2" x14ac:dyDescent="0.25">
      <c r="A652">
        <f t="shared" ca="1" si="20"/>
        <v>0.33044896156465664</v>
      </c>
      <c r="B652">
        <f t="shared" ca="1" si="21"/>
        <v>1.1073030595591689</v>
      </c>
    </row>
    <row r="653" spans="1:2" x14ac:dyDescent="0.25">
      <c r="A653">
        <f t="shared" ca="1" si="20"/>
        <v>0.58742482611752633</v>
      </c>
      <c r="B653">
        <f t="shared" ca="1" si="21"/>
        <v>0.53200699669546814</v>
      </c>
    </row>
    <row r="654" spans="1:2" x14ac:dyDescent="0.25">
      <c r="A654">
        <f t="shared" ca="1" si="20"/>
        <v>0.30354760809673165</v>
      </c>
      <c r="B654">
        <f t="shared" ca="1" si="21"/>
        <v>1.1922168172037246</v>
      </c>
    </row>
    <row r="655" spans="1:2" x14ac:dyDescent="0.25">
      <c r="A655">
        <f t="shared" ca="1" si="20"/>
        <v>0.1645093370940881</v>
      </c>
      <c r="B655">
        <f t="shared" ca="1" si="21"/>
        <v>1.8047879499371402</v>
      </c>
    </row>
    <row r="656" spans="1:2" x14ac:dyDescent="0.25">
      <c r="A656">
        <f t="shared" ca="1" si="20"/>
        <v>0.8148383842014113</v>
      </c>
      <c r="B656">
        <f t="shared" ca="1" si="21"/>
        <v>0.20476548699899536</v>
      </c>
    </row>
    <row r="657" spans="1:2" x14ac:dyDescent="0.25">
      <c r="A657">
        <f t="shared" ca="1" si="20"/>
        <v>0.25220351978483468</v>
      </c>
      <c r="B657">
        <f t="shared" ca="1" si="21"/>
        <v>1.3775188992250162</v>
      </c>
    </row>
    <row r="658" spans="1:2" x14ac:dyDescent="0.25">
      <c r="A658">
        <f t="shared" ca="1" si="20"/>
        <v>0.34170355533444463</v>
      </c>
      <c r="B658">
        <f t="shared" ca="1" si="21"/>
        <v>1.0738117150732163</v>
      </c>
    </row>
    <row r="659" spans="1:2" x14ac:dyDescent="0.25">
      <c r="A659">
        <f t="shared" ca="1" si="20"/>
        <v>0.6080387084965676</v>
      </c>
      <c r="B659">
        <f t="shared" ca="1" si="21"/>
        <v>0.49751673375211142</v>
      </c>
    </row>
    <row r="660" spans="1:2" x14ac:dyDescent="0.25">
      <c r="A660">
        <f t="shared" ca="1" si="20"/>
        <v>0.93466543390589107</v>
      </c>
      <c r="B660">
        <f t="shared" ca="1" si="21"/>
        <v>6.7566638427565481E-2</v>
      </c>
    </row>
    <row r="661" spans="1:2" x14ac:dyDescent="0.25">
      <c r="A661">
        <f t="shared" ca="1" si="20"/>
        <v>0.43204036930627199</v>
      </c>
      <c r="B661">
        <f t="shared" ca="1" si="21"/>
        <v>0.83923624763574722</v>
      </c>
    </row>
    <row r="662" spans="1:2" x14ac:dyDescent="0.25">
      <c r="A662">
        <f t="shared" ca="1" si="20"/>
        <v>0.97301715292090674</v>
      </c>
      <c r="B662">
        <f t="shared" ca="1" si="21"/>
        <v>2.7353568050279022E-2</v>
      </c>
    </row>
    <row r="663" spans="1:2" x14ac:dyDescent="0.25">
      <c r="A663">
        <f t="shared" ca="1" si="20"/>
        <v>0.25913208617527494</v>
      </c>
      <c r="B663">
        <f t="shared" ca="1" si="21"/>
        <v>1.3504173620481501</v>
      </c>
    </row>
    <row r="664" spans="1:2" x14ac:dyDescent="0.25">
      <c r="A664">
        <f t="shared" ca="1" si="20"/>
        <v>0.10833081621289209</v>
      </c>
      <c r="B664">
        <f t="shared" ca="1" si="21"/>
        <v>2.2225656205483642</v>
      </c>
    </row>
    <row r="665" spans="1:2" x14ac:dyDescent="0.25">
      <c r="A665">
        <f t="shared" ca="1" si="20"/>
        <v>0.72610672631677942</v>
      </c>
      <c r="B665">
        <f t="shared" ca="1" si="21"/>
        <v>0.32005826901567902</v>
      </c>
    </row>
    <row r="666" spans="1:2" x14ac:dyDescent="0.25">
      <c r="A666">
        <f t="shared" ca="1" si="20"/>
        <v>0.69882664278310769</v>
      </c>
      <c r="B666">
        <f t="shared" ca="1" si="21"/>
        <v>0.35835257497062872</v>
      </c>
    </row>
    <row r="667" spans="1:2" x14ac:dyDescent="0.25">
      <c r="A667">
        <f t="shared" ca="1" si="20"/>
        <v>0.24087358496564248</v>
      </c>
      <c r="B667">
        <f t="shared" ca="1" si="21"/>
        <v>1.4234830268236891</v>
      </c>
    </row>
    <row r="668" spans="1:2" x14ac:dyDescent="0.25">
      <c r="A668">
        <f t="shared" ca="1" si="20"/>
        <v>0.15760058813330802</v>
      </c>
      <c r="B668">
        <f t="shared" ca="1" si="21"/>
        <v>1.8476913697549915</v>
      </c>
    </row>
    <row r="669" spans="1:2" x14ac:dyDescent="0.25">
      <c r="A669">
        <f t="shared" ca="1" si="20"/>
        <v>0.15368231331241056</v>
      </c>
      <c r="B669">
        <f t="shared" ca="1" si="21"/>
        <v>1.8728677078474485</v>
      </c>
    </row>
    <row r="670" spans="1:2" x14ac:dyDescent="0.25">
      <c r="A670">
        <f t="shared" ca="1" si="20"/>
        <v>0.50685420093324163</v>
      </c>
      <c r="B670">
        <f t="shared" ca="1" si="21"/>
        <v>0.67953188887152971</v>
      </c>
    </row>
    <row r="671" spans="1:2" x14ac:dyDescent="0.25">
      <c r="A671">
        <f t="shared" ca="1" si="20"/>
        <v>0.56355566128946888</v>
      </c>
      <c r="B671">
        <f t="shared" ca="1" si="21"/>
        <v>0.57348917258198651</v>
      </c>
    </row>
    <row r="672" spans="1:2" x14ac:dyDescent="0.25">
      <c r="A672">
        <f t="shared" ca="1" si="20"/>
        <v>0.41379138620191425</v>
      </c>
      <c r="B672">
        <f t="shared" ca="1" si="21"/>
        <v>0.88239333021912558</v>
      </c>
    </row>
    <row r="673" spans="1:2" x14ac:dyDescent="0.25">
      <c r="A673">
        <f t="shared" ca="1" si="20"/>
        <v>0.3415786383856465</v>
      </c>
      <c r="B673">
        <f t="shared" ca="1" si="21"/>
        <v>1.0741773530229182</v>
      </c>
    </row>
    <row r="674" spans="1:2" x14ac:dyDescent="0.25">
      <c r="A674">
        <f t="shared" ca="1" si="20"/>
        <v>0.35953366990378099</v>
      </c>
      <c r="B674">
        <f t="shared" ca="1" si="21"/>
        <v>1.0229474486161445</v>
      </c>
    </row>
    <row r="675" spans="1:2" x14ac:dyDescent="0.25">
      <c r="A675">
        <f t="shared" ca="1" si="20"/>
        <v>0.72035912671198887</v>
      </c>
      <c r="B675">
        <f t="shared" ca="1" si="21"/>
        <v>0.32800540422498836</v>
      </c>
    </row>
    <row r="676" spans="1:2" x14ac:dyDescent="0.25">
      <c r="A676">
        <f t="shared" ca="1" si="20"/>
        <v>6.2598705411102906E-2</v>
      </c>
      <c r="B676">
        <f t="shared" ca="1" si="21"/>
        <v>2.7710106814237445</v>
      </c>
    </row>
    <row r="677" spans="1:2" x14ac:dyDescent="0.25">
      <c r="A677">
        <f t="shared" ca="1" si="20"/>
        <v>0.49821879526625368</v>
      </c>
      <c r="B677">
        <f t="shared" ca="1" si="21"/>
        <v>0.69671595051831992</v>
      </c>
    </row>
    <row r="678" spans="1:2" x14ac:dyDescent="0.25">
      <c r="A678">
        <f t="shared" ca="1" si="20"/>
        <v>0.32351345577418078</v>
      </c>
      <c r="B678">
        <f t="shared" ca="1" si="21"/>
        <v>1.1285145715501574</v>
      </c>
    </row>
    <row r="679" spans="1:2" x14ac:dyDescent="0.25">
      <c r="A679">
        <f t="shared" ca="1" si="20"/>
        <v>4.6920833408931717E-2</v>
      </c>
      <c r="B679">
        <f t="shared" ca="1" si="21"/>
        <v>3.0592934930159128</v>
      </c>
    </row>
    <row r="680" spans="1:2" x14ac:dyDescent="0.25">
      <c r="A680">
        <f t="shared" ca="1" si="20"/>
        <v>0.52840509012751635</v>
      </c>
      <c r="B680">
        <f t="shared" ca="1" si="21"/>
        <v>0.63789207328514075</v>
      </c>
    </row>
    <row r="681" spans="1:2" x14ac:dyDescent="0.25">
      <c r="A681">
        <f t="shared" ca="1" si="20"/>
        <v>0.17250612984344416</v>
      </c>
      <c r="B681">
        <f t="shared" ca="1" si="21"/>
        <v>1.7573225078177734</v>
      </c>
    </row>
    <row r="682" spans="1:2" x14ac:dyDescent="0.25">
      <c r="A682">
        <f t="shared" ca="1" si="20"/>
        <v>0.57650979203397568</v>
      </c>
      <c r="B682">
        <f t="shared" ca="1" si="21"/>
        <v>0.55076295410248344</v>
      </c>
    </row>
    <row r="683" spans="1:2" x14ac:dyDescent="0.25">
      <c r="A683">
        <f t="shared" ca="1" si="20"/>
        <v>0.83373660105664382</v>
      </c>
      <c r="B683">
        <f t="shared" ca="1" si="21"/>
        <v>0.18183775257811768</v>
      </c>
    </row>
    <row r="684" spans="1:2" x14ac:dyDescent="0.25">
      <c r="A684">
        <f t="shared" ca="1" si="20"/>
        <v>0.3270544906067806</v>
      </c>
      <c r="B684">
        <f t="shared" ca="1" si="21"/>
        <v>1.1176284840262181</v>
      </c>
    </row>
    <row r="685" spans="1:2" x14ac:dyDescent="0.25">
      <c r="A685">
        <f t="shared" ca="1" si="20"/>
        <v>0.70658173144306857</v>
      </c>
      <c r="B685">
        <f t="shared" ca="1" si="21"/>
        <v>0.34731639856189644</v>
      </c>
    </row>
    <row r="686" spans="1:2" x14ac:dyDescent="0.25">
      <c r="A686">
        <f t="shared" ca="1" si="20"/>
        <v>0.8604109943777708</v>
      </c>
      <c r="B686">
        <f t="shared" ca="1" si="21"/>
        <v>0.15034510345336086</v>
      </c>
    </row>
    <row r="687" spans="1:2" x14ac:dyDescent="0.25">
      <c r="A687">
        <f t="shared" ca="1" si="20"/>
        <v>0.89580719400150655</v>
      </c>
      <c r="B687">
        <f t="shared" ca="1" si="21"/>
        <v>0.1100300744290536</v>
      </c>
    </row>
    <row r="688" spans="1:2" x14ac:dyDescent="0.25">
      <c r="A688">
        <f t="shared" ca="1" si="20"/>
        <v>0.23685147517087435</v>
      </c>
      <c r="B688">
        <f t="shared" ca="1" si="21"/>
        <v>1.4403220213401344</v>
      </c>
    </row>
    <row r="689" spans="1:2" x14ac:dyDescent="0.25">
      <c r="A689">
        <f t="shared" ca="1" si="20"/>
        <v>0.28126201415306695</v>
      </c>
      <c r="B689">
        <f t="shared" ca="1" si="21"/>
        <v>1.2684686093871693</v>
      </c>
    </row>
    <row r="690" spans="1:2" x14ac:dyDescent="0.25">
      <c r="A690">
        <f t="shared" ca="1" si="20"/>
        <v>0.7960887765619642</v>
      </c>
      <c r="B690">
        <f t="shared" ca="1" si="21"/>
        <v>0.2280445710124013</v>
      </c>
    </row>
    <row r="691" spans="1:2" x14ac:dyDescent="0.25">
      <c r="A691">
        <f t="shared" ca="1" si="20"/>
        <v>0.87591976683076267</v>
      </c>
      <c r="B691">
        <f t="shared" ca="1" si="21"/>
        <v>0.13248078261624191</v>
      </c>
    </row>
    <row r="692" spans="1:2" x14ac:dyDescent="0.25">
      <c r="A692">
        <f t="shared" ca="1" si="20"/>
        <v>0.86905639691504877</v>
      </c>
      <c r="B692">
        <f t="shared" ca="1" si="21"/>
        <v>0.14034725718615065</v>
      </c>
    </row>
    <row r="693" spans="1:2" x14ac:dyDescent="0.25">
      <c r="A693">
        <f t="shared" ca="1" si="20"/>
        <v>0.18499086174272328</v>
      </c>
      <c r="B693">
        <f t="shared" ca="1" si="21"/>
        <v>1.6874488511091137</v>
      </c>
    </row>
    <row r="694" spans="1:2" x14ac:dyDescent="0.25">
      <c r="A694">
        <f t="shared" ca="1" si="20"/>
        <v>0.9231938946624928</v>
      </c>
      <c r="B694">
        <f t="shared" ca="1" si="21"/>
        <v>7.9915996484037757E-2</v>
      </c>
    </row>
    <row r="695" spans="1:2" x14ac:dyDescent="0.25">
      <c r="A695">
        <f t="shared" ca="1" si="20"/>
        <v>0.73030809442792555</v>
      </c>
      <c r="B695">
        <f t="shared" ca="1" si="21"/>
        <v>0.3142887867150107</v>
      </c>
    </row>
    <row r="696" spans="1:2" x14ac:dyDescent="0.25">
      <c r="A696">
        <f t="shared" ca="1" si="20"/>
        <v>0.11071151942003954</v>
      </c>
      <c r="B696">
        <f t="shared" ca="1" si="21"/>
        <v>2.2008273848797697</v>
      </c>
    </row>
    <row r="697" spans="1:2" x14ac:dyDescent="0.25">
      <c r="A697">
        <f t="shared" ca="1" si="20"/>
        <v>0.91066783937460249</v>
      </c>
      <c r="B697">
        <f t="shared" ca="1" si="21"/>
        <v>9.3577059213759958E-2</v>
      </c>
    </row>
    <row r="698" spans="1:2" x14ac:dyDescent="0.25">
      <c r="A698">
        <f t="shared" ca="1" si="20"/>
        <v>0.74897271372827201</v>
      </c>
      <c r="B698">
        <f t="shared" ca="1" si="21"/>
        <v>0.28905272639784574</v>
      </c>
    </row>
    <row r="699" spans="1:2" x14ac:dyDescent="0.25">
      <c r="A699">
        <f t="shared" ca="1" si="20"/>
        <v>0.46586624483493788</v>
      </c>
      <c r="B699">
        <f t="shared" ca="1" si="21"/>
        <v>0.76385671430818991</v>
      </c>
    </row>
    <row r="700" spans="1:2" x14ac:dyDescent="0.25">
      <c r="A700">
        <f t="shared" ca="1" si="20"/>
        <v>0.62396389643350225</v>
      </c>
      <c r="B700">
        <f t="shared" ca="1" si="21"/>
        <v>0.47166277056620803</v>
      </c>
    </row>
    <row r="701" spans="1:2" x14ac:dyDescent="0.25">
      <c r="A701">
        <f t="shared" ca="1" si="20"/>
        <v>0.63669880185782657</v>
      </c>
      <c r="B701">
        <f t="shared" ca="1" si="21"/>
        <v>0.45145857376110615</v>
      </c>
    </row>
    <row r="702" spans="1:2" x14ac:dyDescent="0.25">
      <c r="A702">
        <f t="shared" ca="1" si="20"/>
        <v>0.54884210169751513</v>
      </c>
      <c r="B702">
        <f t="shared" ca="1" si="21"/>
        <v>0.59994448959184921</v>
      </c>
    </row>
    <row r="703" spans="1:2" x14ac:dyDescent="0.25">
      <c r="A703">
        <f t="shared" ca="1" si="20"/>
        <v>0.96325104471667045</v>
      </c>
      <c r="B703">
        <f t="shared" ca="1" si="21"/>
        <v>3.7441210901664107E-2</v>
      </c>
    </row>
    <row r="704" spans="1:2" x14ac:dyDescent="0.25">
      <c r="A704">
        <f t="shared" ca="1" si="20"/>
        <v>4.4322491695456878E-2</v>
      </c>
      <c r="B704">
        <f t="shared" ca="1" si="21"/>
        <v>3.1162630175580626</v>
      </c>
    </row>
    <row r="705" spans="1:2" x14ac:dyDescent="0.25">
      <c r="A705">
        <f t="shared" ca="1" si="20"/>
        <v>0.85199417986702775</v>
      </c>
      <c r="B705">
        <f t="shared" ca="1" si="21"/>
        <v>0.16017558331813989</v>
      </c>
    </row>
    <row r="706" spans="1:2" x14ac:dyDescent="0.25">
      <c r="A706">
        <f t="shared" ref="A706:A769" ca="1" si="22">RAND()</f>
        <v>0.96582413469658834</v>
      </c>
      <c r="B706">
        <f t="shared" ref="B706:B769" ca="1" si="23">-LN(A706)</f>
        <v>3.4773516523190044E-2</v>
      </c>
    </row>
    <row r="707" spans="1:2" x14ac:dyDescent="0.25">
      <c r="A707">
        <f t="shared" ca="1" si="22"/>
        <v>0.56508167970172496</v>
      </c>
      <c r="B707">
        <f t="shared" ca="1" si="23"/>
        <v>0.57078499244056968</v>
      </c>
    </row>
    <row r="708" spans="1:2" x14ac:dyDescent="0.25">
      <c r="A708">
        <f t="shared" ca="1" si="22"/>
        <v>0.42169412041037613</v>
      </c>
      <c r="B708">
        <f t="shared" ca="1" si="23"/>
        <v>0.86347506091544834</v>
      </c>
    </row>
    <row r="709" spans="1:2" x14ac:dyDescent="0.25">
      <c r="A709">
        <f t="shared" ca="1" si="22"/>
        <v>0.28674241669558198</v>
      </c>
      <c r="B709">
        <f t="shared" ca="1" si="23"/>
        <v>1.249170969022152</v>
      </c>
    </row>
    <row r="710" spans="1:2" x14ac:dyDescent="0.25">
      <c r="A710">
        <f t="shared" ca="1" si="22"/>
        <v>7.8894475472570669E-3</v>
      </c>
      <c r="B710">
        <f t="shared" ca="1" si="23"/>
        <v>4.842229165934878</v>
      </c>
    </row>
    <row r="711" spans="1:2" x14ac:dyDescent="0.25">
      <c r="A711">
        <f t="shared" ca="1" si="22"/>
        <v>0.18959117397213265</v>
      </c>
      <c r="B711">
        <f t="shared" ca="1" si="23"/>
        <v>1.6628852410246278</v>
      </c>
    </row>
    <row r="712" spans="1:2" x14ac:dyDescent="0.25">
      <c r="A712">
        <f t="shared" ca="1" si="22"/>
        <v>0.54103438512495405</v>
      </c>
      <c r="B712">
        <f t="shared" ca="1" si="23"/>
        <v>0.61427244369893164</v>
      </c>
    </row>
    <row r="713" spans="1:2" x14ac:dyDescent="0.25">
      <c r="A713">
        <f t="shared" ca="1" si="22"/>
        <v>0.74533026884949238</v>
      </c>
      <c r="B713">
        <f t="shared" ca="1" si="23"/>
        <v>0.2939278449452134</v>
      </c>
    </row>
    <row r="714" spans="1:2" x14ac:dyDescent="0.25">
      <c r="A714">
        <f t="shared" ca="1" si="22"/>
        <v>0.96878155702755175</v>
      </c>
      <c r="B714">
        <f t="shared" ca="1" si="23"/>
        <v>3.1716123848951512E-2</v>
      </c>
    </row>
    <row r="715" spans="1:2" x14ac:dyDescent="0.25">
      <c r="A715">
        <f t="shared" ca="1" si="22"/>
        <v>0.32546134896502044</v>
      </c>
      <c r="B715">
        <f t="shared" ca="1" si="23"/>
        <v>1.1225115679631363</v>
      </c>
    </row>
    <row r="716" spans="1:2" x14ac:dyDescent="0.25">
      <c r="A716">
        <f t="shared" ca="1" si="22"/>
        <v>0.20089573966841578</v>
      </c>
      <c r="B716">
        <f t="shared" ca="1" si="23"/>
        <v>1.6049692136159901</v>
      </c>
    </row>
    <row r="717" spans="1:2" x14ac:dyDescent="0.25">
      <c r="A717">
        <f t="shared" ca="1" si="22"/>
        <v>0.89847026074341763</v>
      </c>
      <c r="B717">
        <f t="shared" ca="1" si="23"/>
        <v>0.10706167208936343</v>
      </c>
    </row>
    <row r="718" spans="1:2" x14ac:dyDescent="0.25">
      <c r="A718">
        <f t="shared" ca="1" si="22"/>
        <v>0.48144197690873414</v>
      </c>
      <c r="B718">
        <f t="shared" ca="1" si="23"/>
        <v>0.73096955986769319</v>
      </c>
    </row>
    <row r="719" spans="1:2" x14ac:dyDescent="0.25">
      <c r="A719">
        <f t="shared" ca="1" si="22"/>
        <v>0.68885564906724994</v>
      </c>
      <c r="B719">
        <f t="shared" ca="1" si="23"/>
        <v>0.37272353780329959</v>
      </c>
    </row>
    <row r="720" spans="1:2" x14ac:dyDescent="0.25">
      <c r="A720">
        <f t="shared" ca="1" si="22"/>
        <v>0.11835964454522652</v>
      </c>
      <c r="B720">
        <f t="shared" ca="1" si="23"/>
        <v>2.1340274546210241</v>
      </c>
    </row>
    <row r="721" spans="1:2" x14ac:dyDescent="0.25">
      <c r="A721">
        <f t="shared" ca="1" si="22"/>
        <v>0.76533046301164065</v>
      </c>
      <c r="B721">
        <f t="shared" ca="1" si="23"/>
        <v>0.26744756063815273</v>
      </c>
    </row>
    <row r="722" spans="1:2" x14ac:dyDescent="0.25">
      <c r="A722">
        <f t="shared" ca="1" si="22"/>
        <v>0.13005453683739687</v>
      </c>
      <c r="B722">
        <f t="shared" ca="1" si="23"/>
        <v>2.0398014023641839</v>
      </c>
    </row>
    <row r="723" spans="1:2" x14ac:dyDescent="0.25">
      <c r="A723">
        <f t="shared" ca="1" si="22"/>
        <v>0.51479756152511869</v>
      </c>
      <c r="B723">
        <f t="shared" ca="1" si="23"/>
        <v>0.66398154001357756</v>
      </c>
    </row>
    <row r="724" spans="1:2" x14ac:dyDescent="0.25">
      <c r="A724">
        <f t="shared" ca="1" si="22"/>
        <v>0.75468142996848986</v>
      </c>
      <c r="B724">
        <f t="shared" ca="1" si="23"/>
        <v>0.28145956583942555</v>
      </c>
    </row>
    <row r="725" spans="1:2" x14ac:dyDescent="0.25">
      <c r="A725">
        <f t="shared" ca="1" si="22"/>
        <v>0.45164596895689979</v>
      </c>
      <c r="B725">
        <f t="shared" ca="1" si="23"/>
        <v>0.79485666057412718</v>
      </c>
    </row>
    <row r="726" spans="1:2" x14ac:dyDescent="0.25">
      <c r="A726">
        <f t="shared" ca="1" si="22"/>
        <v>0.77809007446535305</v>
      </c>
      <c r="B726">
        <f t="shared" ca="1" si="23"/>
        <v>0.25091298455762445</v>
      </c>
    </row>
    <row r="727" spans="1:2" x14ac:dyDescent="0.25">
      <c r="A727">
        <f t="shared" ca="1" si="22"/>
        <v>0.76004258410732306</v>
      </c>
      <c r="B727">
        <f t="shared" ca="1" si="23"/>
        <v>0.27438081555131655</v>
      </c>
    </row>
    <row r="728" spans="1:2" x14ac:dyDescent="0.25">
      <c r="A728">
        <f t="shared" ca="1" si="22"/>
        <v>0.9974693763576622</v>
      </c>
      <c r="B728">
        <f t="shared" ca="1" si="23"/>
        <v>2.5338310827063572E-3</v>
      </c>
    </row>
    <row r="729" spans="1:2" x14ac:dyDescent="0.25">
      <c r="A729">
        <f t="shared" ca="1" si="22"/>
        <v>6.9760174241441653E-2</v>
      </c>
      <c r="B729">
        <f t="shared" ca="1" si="23"/>
        <v>2.6626920016574442</v>
      </c>
    </row>
    <row r="730" spans="1:2" x14ac:dyDescent="0.25">
      <c r="A730">
        <f t="shared" ca="1" si="22"/>
        <v>0.40310550788908817</v>
      </c>
      <c r="B730">
        <f t="shared" ca="1" si="23"/>
        <v>0.90855694512431318</v>
      </c>
    </row>
    <row r="731" spans="1:2" x14ac:dyDescent="0.25">
      <c r="A731">
        <f t="shared" ca="1" si="22"/>
        <v>0.44220498849708323</v>
      </c>
      <c r="B731">
        <f t="shared" ca="1" si="23"/>
        <v>0.81598172953449077</v>
      </c>
    </row>
    <row r="732" spans="1:2" x14ac:dyDescent="0.25">
      <c r="A732">
        <f t="shared" ca="1" si="22"/>
        <v>0.30141122585277447</v>
      </c>
      <c r="B732">
        <f t="shared" ca="1" si="23"/>
        <v>1.1992797477873454</v>
      </c>
    </row>
    <row r="733" spans="1:2" x14ac:dyDescent="0.25">
      <c r="A733">
        <f t="shared" ca="1" si="22"/>
        <v>0.83913069202232993</v>
      </c>
      <c r="B733">
        <f t="shared" ca="1" si="23"/>
        <v>0.17538881346324861</v>
      </c>
    </row>
    <row r="734" spans="1:2" x14ac:dyDescent="0.25">
      <c r="A734">
        <f t="shared" ca="1" si="22"/>
        <v>0.15491709564173273</v>
      </c>
      <c r="B734">
        <f t="shared" ca="1" si="23"/>
        <v>1.8648651719827087</v>
      </c>
    </row>
    <row r="735" spans="1:2" x14ac:dyDescent="0.25">
      <c r="A735">
        <f t="shared" ca="1" si="22"/>
        <v>0.86361385383471923</v>
      </c>
      <c r="B735">
        <f t="shared" ca="1" si="23"/>
        <v>0.14662953851239827</v>
      </c>
    </row>
    <row r="736" spans="1:2" x14ac:dyDescent="0.25">
      <c r="A736">
        <f t="shared" ca="1" si="22"/>
        <v>0.47445763233658689</v>
      </c>
      <c r="B736">
        <f t="shared" ca="1" si="23"/>
        <v>0.74558295398802454</v>
      </c>
    </row>
    <row r="737" spans="1:2" x14ac:dyDescent="0.25">
      <c r="A737">
        <f t="shared" ca="1" si="22"/>
        <v>0.56286298776816013</v>
      </c>
      <c r="B737">
        <f t="shared" ca="1" si="23"/>
        <v>0.57471904143971264</v>
      </c>
    </row>
    <row r="738" spans="1:2" x14ac:dyDescent="0.25">
      <c r="A738">
        <f t="shared" ca="1" si="22"/>
        <v>0.24133419536978185</v>
      </c>
      <c r="B738">
        <f t="shared" ca="1" si="23"/>
        <v>1.4215726032966758</v>
      </c>
    </row>
    <row r="739" spans="1:2" x14ac:dyDescent="0.25">
      <c r="A739">
        <f t="shared" ca="1" si="22"/>
        <v>0.64552068093393389</v>
      </c>
      <c r="B739">
        <f t="shared" ca="1" si="23"/>
        <v>0.43769803058134754</v>
      </c>
    </row>
    <row r="740" spans="1:2" x14ac:dyDescent="0.25">
      <c r="A740">
        <f t="shared" ca="1" si="22"/>
        <v>0.21240399398718768</v>
      </c>
      <c r="B740">
        <f t="shared" ca="1" si="23"/>
        <v>1.5492651857083433</v>
      </c>
    </row>
    <row r="741" spans="1:2" x14ac:dyDescent="0.25">
      <c r="A741">
        <f t="shared" ca="1" si="22"/>
        <v>9.9514267285706337E-3</v>
      </c>
      <c r="B741">
        <f t="shared" ca="1" si="23"/>
        <v>4.6100393482848778</v>
      </c>
    </row>
    <row r="742" spans="1:2" x14ac:dyDescent="0.25">
      <c r="A742">
        <f t="shared" ca="1" si="22"/>
        <v>0.6546582377995579</v>
      </c>
      <c r="B742">
        <f t="shared" ca="1" si="23"/>
        <v>0.42364195387031156</v>
      </c>
    </row>
    <row r="743" spans="1:2" x14ac:dyDescent="0.25">
      <c r="A743">
        <f t="shared" ca="1" si="22"/>
        <v>0.57170400248814257</v>
      </c>
      <c r="B743">
        <f t="shared" ca="1" si="23"/>
        <v>0.55913389970795768</v>
      </c>
    </row>
    <row r="744" spans="1:2" x14ac:dyDescent="0.25">
      <c r="A744">
        <f t="shared" ca="1" si="22"/>
        <v>0.29637196894841988</v>
      </c>
      <c r="B744">
        <f t="shared" ca="1" si="23"/>
        <v>1.2161399617313786</v>
      </c>
    </row>
    <row r="745" spans="1:2" x14ac:dyDescent="0.25">
      <c r="A745">
        <f t="shared" ca="1" si="22"/>
        <v>0.82441220791361758</v>
      </c>
      <c r="B745">
        <f t="shared" ca="1" si="23"/>
        <v>0.1930846218347928</v>
      </c>
    </row>
    <row r="746" spans="1:2" x14ac:dyDescent="0.25">
      <c r="A746">
        <f t="shared" ca="1" si="22"/>
        <v>0.8736271818861967</v>
      </c>
      <c r="B746">
        <f t="shared" ca="1" si="23"/>
        <v>0.13510155967908111</v>
      </c>
    </row>
    <row r="747" spans="1:2" x14ac:dyDescent="0.25">
      <c r="A747">
        <f t="shared" ca="1" si="22"/>
        <v>0.71623515757867728</v>
      </c>
      <c r="B747">
        <f t="shared" ca="1" si="23"/>
        <v>0.3337467335711426</v>
      </c>
    </row>
    <row r="748" spans="1:2" x14ac:dyDescent="0.25">
      <c r="A748">
        <f t="shared" ca="1" si="22"/>
        <v>7.664555608709267E-2</v>
      </c>
      <c r="B748">
        <f t="shared" ca="1" si="23"/>
        <v>2.5685636520300541</v>
      </c>
    </row>
    <row r="749" spans="1:2" x14ac:dyDescent="0.25">
      <c r="A749">
        <f t="shared" ca="1" si="22"/>
        <v>0.15272958324368036</v>
      </c>
      <c r="B749">
        <f t="shared" ca="1" si="23"/>
        <v>1.8790863511163953</v>
      </c>
    </row>
    <row r="750" spans="1:2" x14ac:dyDescent="0.25">
      <c r="A750">
        <f t="shared" ca="1" si="22"/>
        <v>0.91314199254434014</v>
      </c>
      <c r="B750">
        <f t="shared" ca="1" si="23"/>
        <v>9.0863887429963708E-2</v>
      </c>
    </row>
    <row r="751" spans="1:2" x14ac:dyDescent="0.25">
      <c r="A751">
        <f t="shared" ca="1" si="22"/>
        <v>0.64106065920596345</v>
      </c>
      <c r="B751">
        <f t="shared" ca="1" si="23"/>
        <v>0.44463119439221727</v>
      </c>
    </row>
    <row r="752" spans="1:2" x14ac:dyDescent="0.25">
      <c r="A752">
        <f t="shared" ca="1" si="22"/>
        <v>0.40230621940543243</v>
      </c>
      <c r="B752">
        <f t="shared" ca="1" si="23"/>
        <v>0.91054174052513148</v>
      </c>
    </row>
    <row r="753" spans="1:2" x14ac:dyDescent="0.25">
      <c r="A753">
        <f t="shared" ca="1" si="22"/>
        <v>0.37464899714988731</v>
      </c>
      <c r="B753">
        <f t="shared" ca="1" si="23"/>
        <v>0.98176569894068133</v>
      </c>
    </row>
    <row r="754" spans="1:2" x14ac:dyDescent="0.25">
      <c r="A754">
        <f t="shared" ca="1" si="22"/>
        <v>0.42509420284686905</v>
      </c>
      <c r="B754">
        <f t="shared" ca="1" si="23"/>
        <v>0.85544448086194602</v>
      </c>
    </row>
    <row r="755" spans="1:2" x14ac:dyDescent="0.25">
      <c r="A755">
        <f t="shared" ca="1" si="22"/>
        <v>0.84845340336281738</v>
      </c>
      <c r="B755">
        <f t="shared" ca="1" si="23"/>
        <v>0.16434011230042084</v>
      </c>
    </row>
    <row r="756" spans="1:2" x14ac:dyDescent="0.25">
      <c r="A756">
        <f t="shared" ca="1" si="22"/>
        <v>0.31292664302824369</v>
      </c>
      <c r="B756">
        <f t="shared" ca="1" si="23"/>
        <v>1.1617864832322016</v>
      </c>
    </row>
    <row r="757" spans="1:2" x14ac:dyDescent="0.25">
      <c r="A757">
        <f t="shared" ca="1" si="22"/>
        <v>0.12417668856949493</v>
      </c>
      <c r="B757">
        <f t="shared" ca="1" si="23"/>
        <v>2.0860498197764081</v>
      </c>
    </row>
    <row r="758" spans="1:2" x14ac:dyDescent="0.25">
      <c r="A758">
        <f t="shared" ca="1" si="22"/>
        <v>0.80941212312173472</v>
      </c>
      <c r="B758">
        <f t="shared" ca="1" si="23"/>
        <v>0.2114470687408338</v>
      </c>
    </row>
    <row r="759" spans="1:2" x14ac:dyDescent="0.25">
      <c r="A759">
        <f t="shared" ca="1" si="22"/>
        <v>0.84960411278674486</v>
      </c>
      <c r="B759">
        <f t="shared" ca="1" si="23"/>
        <v>0.16298478765549115</v>
      </c>
    </row>
    <row r="760" spans="1:2" x14ac:dyDescent="0.25">
      <c r="A760">
        <f t="shared" ca="1" si="22"/>
        <v>0.9100052865125412</v>
      </c>
      <c r="B760">
        <f t="shared" ca="1" si="23"/>
        <v>9.4304870133674681E-2</v>
      </c>
    </row>
    <row r="761" spans="1:2" x14ac:dyDescent="0.25">
      <c r="A761">
        <f t="shared" ca="1" si="22"/>
        <v>4.3970915722188586E-2</v>
      </c>
      <c r="B761">
        <f t="shared" ca="1" si="23"/>
        <v>3.1242268699387639</v>
      </c>
    </row>
    <row r="762" spans="1:2" x14ac:dyDescent="0.25">
      <c r="A762">
        <f t="shared" ca="1" si="22"/>
        <v>0.75233792892273832</v>
      </c>
      <c r="B762">
        <f t="shared" ca="1" si="23"/>
        <v>0.28456968240288949</v>
      </c>
    </row>
    <row r="763" spans="1:2" x14ac:dyDescent="0.25">
      <c r="A763">
        <f t="shared" ca="1" si="22"/>
        <v>0.93705295195038807</v>
      </c>
      <c r="B763">
        <f t="shared" ca="1" si="23"/>
        <v>6.5015486120205482E-2</v>
      </c>
    </row>
    <row r="764" spans="1:2" x14ac:dyDescent="0.25">
      <c r="A764">
        <f t="shared" ca="1" si="22"/>
        <v>0.80994360277294075</v>
      </c>
      <c r="B764">
        <f t="shared" ca="1" si="23"/>
        <v>0.21079065994591539</v>
      </c>
    </row>
    <row r="765" spans="1:2" x14ac:dyDescent="0.25">
      <c r="A765">
        <f t="shared" ca="1" si="22"/>
        <v>0.2445603892255811</v>
      </c>
      <c r="B765">
        <f t="shared" ca="1" si="23"/>
        <v>1.4082930098667179</v>
      </c>
    </row>
    <row r="766" spans="1:2" x14ac:dyDescent="0.25">
      <c r="A766">
        <f t="shared" ca="1" si="22"/>
        <v>0.33238256209288985</v>
      </c>
      <c r="B766">
        <f t="shared" ca="1" si="23"/>
        <v>1.1014686779879912</v>
      </c>
    </row>
    <row r="767" spans="1:2" x14ac:dyDescent="0.25">
      <c r="A767">
        <f t="shared" ca="1" si="22"/>
        <v>0.4557440670397862</v>
      </c>
      <c r="B767">
        <f t="shared" ca="1" si="23"/>
        <v>0.78582388352283106</v>
      </c>
    </row>
    <row r="768" spans="1:2" x14ac:dyDescent="0.25">
      <c r="A768">
        <f t="shared" ca="1" si="22"/>
        <v>0.32933886556256287</v>
      </c>
      <c r="B768">
        <f t="shared" ca="1" si="23"/>
        <v>1.1106680717765769</v>
      </c>
    </row>
    <row r="769" spans="1:2" x14ac:dyDescent="0.25">
      <c r="A769">
        <f t="shared" ca="1" si="22"/>
        <v>0.24336972356129105</v>
      </c>
      <c r="B769">
        <f t="shared" ca="1" si="23"/>
        <v>1.4131734958071112</v>
      </c>
    </row>
    <row r="770" spans="1:2" x14ac:dyDescent="0.25">
      <c r="A770">
        <f t="shared" ref="A770:A833" ca="1" si="24">RAND()</f>
        <v>8.0893955732816325E-2</v>
      </c>
      <c r="B770">
        <f t="shared" ref="B770:B833" ca="1" si="25">-LN(A770)</f>
        <v>2.5146161705293975</v>
      </c>
    </row>
    <row r="771" spans="1:2" x14ac:dyDescent="0.25">
      <c r="A771">
        <f t="shared" ca="1" si="24"/>
        <v>0.27972132453549536</v>
      </c>
      <c r="B771">
        <f t="shared" ca="1" si="25"/>
        <v>1.2739614409385509</v>
      </c>
    </row>
    <row r="772" spans="1:2" x14ac:dyDescent="0.25">
      <c r="A772">
        <f t="shared" ca="1" si="24"/>
        <v>0.95831464027850399</v>
      </c>
      <c r="B772">
        <f t="shared" ca="1" si="25"/>
        <v>4.257912040538011E-2</v>
      </c>
    </row>
    <row r="773" spans="1:2" x14ac:dyDescent="0.25">
      <c r="A773">
        <f t="shared" ca="1" si="24"/>
        <v>0.32515627266031544</v>
      </c>
      <c r="B773">
        <f t="shared" ca="1" si="25"/>
        <v>1.1234493732635888</v>
      </c>
    </row>
    <row r="774" spans="1:2" x14ac:dyDescent="0.25">
      <c r="A774">
        <f t="shared" ca="1" si="24"/>
        <v>0.19264290260853401</v>
      </c>
      <c r="B774">
        <f t="shared" ca="1" si="25"/>
        <v>1.6469170494475058</v>
      </c>
    </row>
    <row r="775" spans="1:2" x14ac:dyDescent="0.25">
      <c r="A775">
        <f t="shared" ca="1" si="24"/>
        <v>0.20709690041757822</v>
      </c>
      <c r="B775">
        <f t="shared" ca="1" si="25"/>
        <v>1.5745684772904833</v>
      </c>
    </row>
    <row r="776" spans="1:2" x14ac:dyDescent="0.25">
      <c r="A776">
        <f t="shared" ca="1" si="24"/>
        <v>0.40532571605605372</v>
      </c>
      <c r="B776">
        <f t="shared" ca="1" si="25"/>
        <v>0.90306429792558551</v>
      </c>
    </row>
    <row r="777" spans="1:2" x14ac:dyDescent="0.25">
      <c r="A777">
        <f t="shared" ca="1" si="24"/>
        <v>0.72960049811786576</v>
      </c>
      <c r="B777">
        <f t="shared" ca="1" si="25"/>
        <v>0.31525815749491054</v>
      </c>
    </row>
    <row r="778" spans="1:2" x14ac:dyDescent="0.25">
      <c r="A778">
        <f t="shared" ca="1" si="24"/>
        <v>8.7671742185715273E-2</v>
      </c>
      <c r="B778">
        <f t="shared" ca="1" si="25"/>
        <v>2.4341556414938239</v>
      </c>
    </row>
    <row r="779" spans="1:2" x14ac:dyDescent="0.25">
      <c r="A779">
        <f t="shared" ca="1" si="24"/>
        <v>0.63107197224331946</v>
      </c>
      <c r="B779">
        <f t="shared" ca="1" si="25"/>
        <v>0.46033536233786104</v>
      </c>
    </row>
    <row r="780" spans="1:2" x14ac:dyDescent="0.25">
      <c r="A780">
        <f t="shared" ca="1" si="24"/>
        <v>0.63986628138115675</v>
      </c>
      <c r="B780">
        <f t="shared" ca="1" si="25"/>
        <v>0.44649605980039142</v>
      </c>
    </row>
    <row r="781" spans="1:2" x14ac:dyDescent="0.25">
      <c r="A781">
        <f t="shared" ca="1" si="24"/>
        <v>0.80121349144360021</v>
      </c>
      <c r="B781">
        <f t="shared" ca="1" si="25"/>
        <v>0.22162783628631763</v>
      </c>
    </row>
    <row r="782" spans="1:2" x14ac:dyDescent="0.25">
      <c r="A782">
        <f t="shared" ca="1" si="24"/>
        <v>0.83155347533576662</v>
      </c>
      <c r="B782">
        <f t="shared" ca="1" si="25"/>
        <v>0.18445967052799964</v>
      </c>
    </row>
    <row r="783" spans="1:2" x14ac:dyDescent="0.25">
      <c r="A783">
        <f t="shared" ca="1" si="24"/>
        <v>0.45484837026373115</v>
      </c>
      <c r="B783">
        <f t="shared" ca="1" si="25"/>
        <v>0.78779116773965385</v>
      </c>
    </row>
    <row r="784" spans="1:2" x14ac:dyDescent="0.25">
      <c r="A784">
        <f t="shared" ca="1" si="24"/>
        <v>0.48082470237928843</v>
      </c>
      <c r="B784">
        <f t="shared" ca="1" si="25"/>
        <v>0.73225251942017644</v>
      </c>
    </row>
    <row r="785" spans="1:2" x14ac:dyDescent="0.25">
      <c r="A785">
        <f t="shared" ca="1" si="24"/>
        <v>0.74907590079692621</v>
      </c>
      <c r="B785">
        <f t="shared" ca="1" si="25"/>
        <v>0.28891496442160958</v>
      </c>
    </row>
    <row r="786" spans="1:2" x14ac:dyDescent="0.25">
      <c r="A786">
        <f t="shared" ca="1" si="24"/>
        <v>0.59922466391480811</v>
      </c>
      <c r="B786">
        <f t="shared" ca="1" si="25"/>
        <v>0.51211868621967915</v>
      </c>
    </row>
    <row r="787" spans="1:2" x14ac:dyDescent="0.25">
      <c r="A787">
        <f t="shared" ca="1" si="24"/>
        <v>0.23826400158115291</v>
      </c>
      <c r="B787">
        <f t="shared" ca="1" si="25"/>
        <v>1.4343759697332674</v>
      </c>
    </row>
    <row r="788" spans="1:2" x14ac:dyDescent="0.25">
      <c r="A788">
        <f t="shared" ca="1" si="24"/>
        <v>0.80826472755399548</v>
      </c>
      <c r="B788">
        <f t="shared" ca="1" si="25"/>
        <v>0.21286564100966876</v>
      </c>
    </row>
    <row r="789" spans="1:2" x14ac:dyDescent="0.25">
      <c r="A789">
        <f t="shared" ca="1" si="24"/>
        <v>0.82632243364313673</v>
      </c>
      <c r="B789">
        <f t="shared" ca="1" si="25"/>
        <v>0.1907702261298804</v>
      </c>
    </row>
    <row r="790" spans="1:2" x14ac:dyDescent="0.25">
      <c r="A790">
        <f t="shared" ca="1" si="24"/>
        <v>0.26291370599325192</v>
      </c>
      <c r="B790">
        <f t="shared" ca="1" si="25"/>
        <v>1.3359294147396787</v>
      </c>
    </row>
    <row r="791" spans="1:2" x14ac:dyDescent="0.25">
      <c r="A791">
        <f t="shared" ca="1" si="24"/>
        <v>7.4396430573776207E-2</v>
      </c>
      <c r="B791">
        <f t="shared" ca="1" si="25"/>
        <v>2.5983473144529055</v>
      </c>
    </row>
    <row r="792" spans="1:2" x14ac:dyDescent="0.25">
      <c r="A792">
        <f t="shared" ca="1" si="24"/>
        <v>0.75875992775189272</v>
      </c>
      <c r="B792">
        <f t="shared" ca="1" si="25"/>
        <v>0.27606985234227527</v>
      </c>
    </row>
    <row r="793" spans="1:2" x14ac:dyDescent="0.25">
      <c r="A793">
        <f t="shared" ca="1" si="24"/>
        <v>0.99213832808895119</v>
      </c>
      <c r="B793">
        <f t="shared" ca="1" si="25"/>
        <v>7.8927377805690074E-3</v>
      </c>
    </row>
    <row r="794" spans="1:2" x14ac:dyDescent="0.25">
      <c r="A794">
        <f t="shared" ca="1" si="24"/>
        <v>0.24979502216478633</v>
      </c>
      <c r="B794">
        <f t="shared" ca="1" si="25"/>
        <v>1.3871146087718915</v>
      </c>
    </row>
    <row r="795" spans="1:2" x14ac:dyDescent="0.25">
      <c r="A795">
        <f t="shared" ca="1" si="24"/>
        <v>0.61077271497812324</v>
      </c>
      <c r="B795">
        <f t="shared" ca="1" si="25"/>
        <v>0.49303037759463242</v>
      </c>
    </row>
    <row r="796" spans="1:2" x14ac:dyDescent="0.25">
      <c r="A796">
        <f t="shared" ca="1" si="24"/>
        <v>0.72670333636096385</v>
      </c>
      <c r="B796">
        <f t="shared" ca="1" si="25"/>
        <v>0.3192369502582601</v>
      </c>
    </row>
    <row r="797" spans="1:2" x14ac:dyDescent="0.25">
      <c r="A797">
        <f t="shared" ca="1" si="24"/>
        <v>0.55739716589668264</v>
      </c>
      <c r="B797">
        <f t="shared" ca="1" si="25"/>
        <v>0.58447724845262861</v>
      </c>
    </row>
    <row r="798" spans="1:2" x14ac:dyDescent="0.25">
      <c r="A798">
        <f t="shared" ca="1" si="24"/>
        <v>0.94562238445819913</v>
      </c>
      <c r="B798">
        <f t="shared" ca="1" si="25"/>
        <v>5.591196038311811E-2</v>
      </c>
    </row>
    <row r="799" spans="1:2" x14ac:dyDescent="0.25">
      <c r="A799">
        <f t="shared" ca="1" si="24"/>
        <v>0.73141464527308819</v>
      </c>
      <c r="B799">
        <f t="shared" ca="1" si="25"/>
        <v>0.31277474985085335</v>
      </c>
    </row>
    <row r="800" spans="1:2" x14ac:dyDescent="0.25">
      <c r="A800">
        <f t="shared" ca="1" si="24"/>
        <v>5.1637210169982795E-2</v>
      </c>
      <c r="B800">
        <f t="shared" ca="1" si="25"/>
        <v>2.9635127390567479</v>
      </c>
    </row>
    <row r="801" spans="1:2" x14ac:dyDescent="0.25">
      <c r="A801">
        <f t="shared" ca="1" si="24"/>
        <v>0.70862726944760102</v>
      </c>
      <c r="B801">
        <f t="shared" ca="1" si="25"/>
        <v>0.3444256037354933</v>
      </c>
    </row>
    <row r="802" spans="1:2" x14ac:dyDescent="0.25">
      <c r="A802">
        <f t="shared" ca="1" si="24"/>
        <v>0.21258851268550594</v>
      </c>
      <c r="B802">
        <f t="shared" ca="1" si="25"/>
        <v>1.5483968470575893</v>
      </c>
    </row>
    <row r="803" spans="1:2" x14ac:dyDescent="0.25">
      <c r="A803">
        <f t="shared" ca="1" si="24"/>
        <v>0.21945875647402779</v>
      </c>
      <c r="B803">
        <f t="shared" ca="1" si="25"/>
        <v>1.5165909617345086</v>
      </c>
    </row>
    <row r="804" spans="1:2" x14ac:dyDescent="0.25">
      <c r="A804">
        <f t="shared" ca="1" si="24"/>
        <v>9.3596065660038419E-2</v>
      </c>
      <c r="B804">
        <f t="shared" ca="1" si="25"/>
        <v>2.3687669299286229</v>
      </c>
    </row>
    <row r="805" spans="1:2" x14ac:dyDescent="0.25">
      <c r="A805">
        <f t="shared" ca="1" si="24"/>
        <v>0.14553533581829203</v>
      </c>
      <c r="B805">
        <f t="shared" ca="1" si="25"/>
        <v>1.9273363639981085</v>
      </c>
    </row>
    <row r="806" spans="1:2" x14ac:dyDescent="0.25">
      <c r="A806">
        <f t="shared" ca="1" si="24"/>
        <v>0.88837795493116145</v>
      </c>
      <c r="B806">
        <f t="shared" ca="1" si="25"/>
        <v>0.11835800162008181</v>
      </c>
    </row>
    <row r="807" spans="1:2" x14ac:dyDescent="0.25">
      <c r="A807">
        <f t="shared" ca="1" si="24"/>
        <v>0.64217185589618153</v>
      </c>
      <c r="B807">
        <f t="shared" ca="1" si="25"/>
        <v>0.44289932280249017</v>
      </c>
    </row>
    <row r="808" spans="1:2" x14ac:dyDescent="0.25">
      <c r="A808">
        <f t="shared" ca="1" si="24"/>
        <v>0.202404963506845</v>
      </c>
      <c r="B808">
        <f t="shared" ca="1" si="25"/>
        <v>1.5974848186143535</v>
      </c>
    </row>
    <row r="809" spans="1:2" x14ac:dyDescent="0.25">
      <c r="A809">
        <f t="shared" ca="1" si="24"/>
        <v>0.43294876644015579</v>
      </c>
      <c r="B809">
        <f t="shared" ca="1" si="25"/>
        <v>0.8371358802893929</v>
      </c>
    </row>
    <row r="810" spans="1:2" x14ac:dyDescent="0.25">
      <c r="A810">
        <f t="shared" ca="1" si="24"/>
        <v>0.67636183927849125</v>
      </c>
      <c r="B810">
        <f t="shared" ca="1" si="25"/>
        <v>0.39102708093762512</v>
      </c>
    </row>
    <row r="811" spans="1:2" x14ac:dyDescent="0.25">
      <c r="A811">
        <f t="shared" ca="1" si="24"/>
        <v>0.35187242535712793</v>
      </c>
      <c r="B811">
        <f t="shared" ca="1" si="25"/>
        <v>1.044486597039632</v>
      </c>
    </row>
    <row r="812" spans="1:2" x14ac:dyDescent="0.25">
      <c r="A812">
        <f t="shared" ca="1" si="24"/>
        <v>0.79539849652065453</v>
      </c>
      <c r="B812">
        <f t="shared" ca="1" si="25"/>
        <v>0.22891203642826824</v>
      </c>
    </row>
    <row r="813" spans="1:2" x14ac:dyDescent="0.25">
      <c r="A813">
        <f t="shared" ca="1" si="24"/>
        <v>0.74968350338398038</v>
      </c>
      <c r="B813">
        <f t="shared" ca="1" si="25"/>
        <v>0.28810415700496067</v>
      </c>
    </row>
    <row r="814" spans="1:2" x14ac:dyDescent="0.25">
      <c r="A814">
        <f t="shared" ca="1" si="24"/>
        <v>0.30904772505006584</v>
      </c>
      <c r="B814">
        <f t="shared" ca="1" si="25"/>
        <v>1.1742595640103519</v>
      </c>
    </row>
    <row r="815" spans="1:2" x14ac:dyDescent="0.25">
      <c r="A815">
        <f t="shared" ca="1" si="24"/>
        <v>0.29148968028022892</v>
      </c>
      <c r="B815">
        <f t="shared" ca="1" si="25"/>
        <v>1.2327506759444045</v>
      </c>
    </row>
    <row r="816" spans="1:2" x14ac:dyDescent="0.25">
      <c r="A816">
        <f t="shared" ca="1" si="24"/>
        <v>0.79796423119704996</v>
      </c>
      <c r="B816">
        <f t="shared" ca="1" si="25"/>
        <v>0.22569150559825263</v>
      </c>
    </row>
    <row r="817" spans="1:2" x14ac:dyDescent="0.25">
      <c r="A817">
        <f t="shared" ca="1" si="24"/>
        <v>0.26628955221971462</v>
      </c>
      <c r="B817">
        <f t="shared" ca="1" si="25"/>
        <v>1.3231710200535018</v>
      </c>
    </row>
    <row r="818" spans="1:2" x14ac:dyDescent="0.25">
      <c r="A818">
        <f t="shared" ca="1" si="24"/>
        <v>0.39171333532283548</v>
      </c>
      <c r="B818">
        <f t="shared" ca="1" si="25"/>
        <v>0.9372249941545131</v>
      </c>
    </row>
    <row r="819" spans="1:2" x14ac:dyDescent="0.25">
      <c r="A819">
        <f t="shared" ca="1" si="24"/>
        <v>0.55338174509747318</v>
      </c>
      <c r="B819">
        <f t="shared" ca="1" si="25"/>
        <v>0.5917071989867726</v>
      </c>
    </row>
    <row r="820" spans="1:2" x14ac:dyDescent="0.25">
      <c r="A820">
        <f t="shared" ca="1" si="24"/>
        <v>0.31513610159064065</v>
      </c>
      <c r="B820">
        <f t="shared" ca="1" si="25"/>
        <v>1.1547506649295221</v>
      </c>
    </row>
    <row r="821" spans="1:2" x14ac:dyDescent="0.25">
      <c r="A821">
        <f t="shared" ca="1" si="24"/>
        <v>0.15393611390852813</v>
      </c>
      <c r="B821">
        <f t="shared" ca="1" si="25"/>
        <v>1.8712176073902136</v>
      </c>
    </row>
    <row r="822" spans="1:2" x14ac:dyDescent="0.25">
      <c r="A822">
        <f t="shared" ca="1" si="24"/>
        <v>0.12506884323606671</v>
      </c>
      <c r="B822">
        <f t="shared" ca="1" si="25"/>
        <v>2.0788909473961579</v>
      </c>
    </row>
    <row r="823" spans="1:2" x14ac:dyDescent="0.25">
      <c r="A823">
        <f t="shared" ca="1" si="24"/>
        <v>0.25749169422764373</v>
      </c>
      <c r="B823">
        <f t="shared" ca="1" si="25"/>
        <v>1.35676781482519</v>
      </c>
    </row>
    <row r="824" spans="1:2" x14ac:dyDescent="0.25">
      <c r="A824">
        <f t="shared" ca="1" si="24"/>
        <v>0.97683566602714111</v>
      </c>
      <c r="B824">
        <f t="shared" ca="1" si="25"/>
        <v>2.3436843720431453E-2</v>
      </c>
    </row>
    <row r="825" spans="1:2" x14ac:dyDescent="0.25">
      <c r="A825">
        <f t="shared" ca="1" si="24"/>
        <v>0.86370985334887052</v>
      </c>
      <c r="B825">
        <f t="shared" ca="1" si="25"/>
        <v>0.14651838446078549</v>
      </c>
    </row>
    <row r="826" spans="1:2" x14ac:dyDescent="0.25">
      <c r="A826">
        <f t="shared" ca="1" si="24"/>
        <v>0.30843493515860199</v>
      </c>
      <c r="B826">
        <f t="shared" ca="1" si="25"/>
        <v>1.1762443649841225</v>
      </c>
    </row>
    <row r="827" spans="1:2" x14ac:dyDescent="0.25">
      <c r="A827">
        <f t="shared" ca="1" si="24"/>
        <v>0.57892760055573533</v>
      </c>
      <c r="B827">
        <f t="shared" ca="1" si="25"/>
        <v>0.54657785144564541</v>
      </c>
    </row>
    <row r="828" spans="1:2" x14ac:dyDescent="0.25">
      <c r="A828">
        <f t="shared" ca="1" si="24"/>
        <v>0.13036368177140123</v>
      </c>
      <c r="B828">
        <f t="shared" ca="1" si="25"/>
        <v>2.0374271823048145</v>
      </c>
    </row>
    <row r="829" spans="1:2" x14ac:dyDescent="0.25">
      <c r="A829">
        <f t="shared" ca="1" si="24"/>
        <v>0.2037463466669942</v>
      </c>
      <c r="B829">
        <f t="shared" ca="1" si="25"/>
        <v>1.5908794574906577</v>
      </c>
    </row>
    <row r="830" spans="1:2" x14ac:dyDescent="0.25">
      <c r="A830">
        <f t="shared" ca="1" si="24"/>
        <v>0.67917781030452107</v>
      </c>
      <c r="B830">
        <f t="shared" ca="1" si="25"/>
        <v>0.38687231485949786</v>
      </c>
    </row>
    <row r="831" spans="1:2" x14ac:dyDescent="0.25">
      <c r="A831">
        <f t="shared" ca="1" si="24"/>
        <v>0.24056361267418691</v>
      </c>
      <c r="B831">
        <f t="shared" ca="1" si="25"/>
        <v>1.4247707226469748</v>
      </c>
    </row>
    <row r="832" spans="1:2" x14ac:dyDescent="0.25">
      <c r="A832">
        <f t="shared" ca="1" si="24"/>
        <v>0.6839357104446192</v>
      </c>
      <c r="B832">
        <f t="shared" ca="1" si="25"/>
        <v>0.37989135635501986</v>
      </c>
    </row>
    <row r="833" spans="1:2" x14ac:dyDescent="0.25">
      <c r="A833">
        <f t="shared" ca="1" si="24"/>
        <v>0.54274639958089221</v>
      </c>
      <c r="B833">
        <f t="shared" ca="1" si="25"/>
        <v>0.61111310390600171</v>
      </c>
    </row>
    <row r="834" spans="1:2" x14ac:dyDescent="0.25">
      <c r="A834">
        <f t="shared" ref="A834:A897" ca="1" si="26">RAND()</f>
        <v>0.72973609711641518</v>
      </c>
      <c r="B834">
        <f t="shared" ref="B834:B897" ca="1" si="27">-LN(A834)</f>
        <v>0.31507232099991345</v>
      </c>
    </row>
    <row r="835" spans="1:2" x14ac:dyDescent="0.25">
      <c r="A835">
        <f t="shared" ca="1" si="26"/>
        <v>0.4752643353522259</v>
      </c>
      <c r="B835">
        <f t="shared" ca="1" si="27"/>
        <v>0.74388413425531175</v>
      </c>
    </row>
    <row r="836" spans="1:2" x14ac:dyDescent="0.25">
      <c r="A836">
        <f t="shared" ca="1" si="26"/>
        <v>0.46511265504257193</v>
      </c>
      <c r="B836">
        <f t="shared" ca="1" si="27"/>
        <v>0.7654756338283969</v>
      </c>
    </row>
    <row r="837" spans="1:2" x14ac:dyDescent="0.25">
      <c r="A837">
        <f t="shared" ca="1" si="26"/>
        <v>0.88241294767137046</v>
      </c>
      <c r="B837">
        <f t="shared" ca="1" si="27"/>
        <v>0.12509513790551521</v>
      </c>
    </row>
    <row r="838" spans="1:2" x14ac:dyDescent="0.25">
      <c r="A838">
        <f t="shared" ca="1" si="26"/>
        <v>0.91811449782325782</v>
      </c>
      <c r="B838">
        <f t="shared" ca="1" si="27"/>
        <v>8.543317084153336E-2</v>
      </c>
    </row>
    <row r="839" spans="1:2" x14ac:dyDescent="0.25">
      <c r="A839">
        <f t="shared" ca="1" si="26"/>
        <v>0.69879744820053047</v>
      </c>
      <c r="B839">
        <f t="shared" ca="1" si="27"/>
        <v>0.35839435241675294</v>
      </c>
    </row>
    <row r="840" spans="1:2" x14ac:dyDescent="0.25">
      <c r="A840">
        <f t="shared" ca="1" si="26"/>
        <v>0.60059640172947371</v>
      </c>
      <c r="B840">
        <f t="shared" ca="1" si="27"/>
        <v>0.5098321145772714</v>
      </c>
    </row>
    <row r="841" spans="1:2" x14ac:dyDescent="0.25">
      <c r="A841">
        <f t="shared" ca="1" si="26"/>
        <v>0.22902196052724033</v>
      </c>
      <c r="B841">
        <f t="shared" ca="1" si="27"/>
        <v>1.4739373825269024</v>
      </c>
    </row>
    <row r="842" spans="1:2" x14ac:dyDescent="0.25">
      <c r="A842">
        <f t="shared" ca="1" si="26"/>
        <v>0.41231859105739876</v>
      </c>
      <c r="B842">
        <f t="shared" ca="1" si="27"/>
        <v>0.88595894919345008</v>
      </c>
    </row>
    <row r="843" spans="1:2" x14ac:dyDescent="0.25">
      <c r="A843">
        <f t="shared" ca="1" si="26"/>
        <v>0.61615912331857059</v>
      </c>
      <c r="B843">
        <f t="shared" ca="1" si="27"/>
        <v>0.48425003173112691</v>
      </c>
    </row>
    <row r="844" spans="1:2" x14ac:dyDescent="0.25">
      <c r="A844">
        <f t="shared" ca="1" si="26"/>
        <v>0.86947759710210915</v>
      </c>
      <c r="B844">
        <f t="shared" ca="1" si="27"/>
        <v>0.13986271078469883</v>
      </c>
    </row>
    <row r="845" spans="1:2" x14ac:dyDescent="0.25">
      <c r="A845">
        <f t="shared" ca="1" si="26"/>
        <v>0.96683061953415417</v>
      </c>
      <c r="B845">
        <f t="shared" ca="1" si="27"/>
        <v>3.3731959642580939E-2</v>
      </c>
    </row>
    <row r="846" spans="1:2" x14ac:dyDescent="0.25">
      <c r="A846">
        <f t="shared" ca="1" si="26"/>
        <v>0.40726283959687992</v>
      </c>
      <c r="B846">
        <f t="shared" ca="1" si="27"/>
        <v>0.89829650444170472</v>
      </c>
    </row>
    <row r="847" spans="1:2" x14ac:dyDescent="0.25">
      <c r="A847">
        <f t="shared" ca="1" si="26"/>
        <v>0.45345064516924383</v>
      </c>
      <c r="B847">
        <f t="shared" ca="1" si="27"/>
        <v>0.79086884628828491</v>
      </c>
    </row>
    <row r="848" spans="1:2" x14ac:dyDescent="0.25">
      <c r="A848">
        <f t="shared" ca="1" si="26"/>
        <v>0.30207346062108786</v>
      </c>
      <c r="B848">
        <f t="shared" ca="1" si="27"/>
        <v>1.1970850440973491</v>
      </c>
    </row>
    <row r="849" spans="1:2" x14ac:dyDescent="0.25">
      <c r="A849">
        <f t="shared" ca="1" si="26"/>
        <v>0.39539092690639699</v>
      </c>
      <c r="B849">
        <f t="shared" ca="1" si="27"/>
        <v>0.92788031512903735</v>
      </c>
    </row>
    <row r="850" spans="1:2" x14ac:dyDescent="0.25">
      <c r="A850">
        <f t="shared" ca="1" si="26"/>
        <v>0.89456810327173897</v>
      </c>
      <c r="B850">
        <f t="shared" ca="1" si="27"/>
        <v>0.11141424335663913</v>
      </c>
    </row>
    <row r="851" spans="1:2" x14ac:dyDescent="0.25">
      <c r="A851">
        <f t="shared" ca="1" si="26"/>
        <v>0.55975839148841167</v>
      </c>
      <c r="B851">
        <f t="shared" ca="1" si="27"/>
        <v>0.5802500321222781</v>
      </c>
    </row>
    <row r="852" spans="1:2" x14ac:dyDescent="0.25">
      <c r="A852">
        <f t="shared" ca="1" si="26"/>
        <v>0.14752011419094591</v>
      </c>
      <c r="B852">
        <f t="shared" ca="1" si="27"/>
        <v>1.9137907451032072</v>
      </c>
    </row>
    <row r="853" spans="1:2" x14ac:dyDescent="0.25">
      <c r="A853">
        <f t="shared" ca="1" si="26"/>
        <v>0.30695961844959563</v>
      </c>
      <c r="B853">
        <f t="shared" ca="1" si="27"/>
        <v>1.18103907604136</v>
      </c>
    </row>
    <row r="854" spans="1:2" x14ac:dyDescent="0.25">
      <c r="A854">
        <f t="shared" ca="1" si="26"/>
        <v>0.61522942797552727</v>
      </c>
      <c r="B854">
        <f t="shared" ca="1" si="27"/>
        <v>0.4857600271240759</v>
      </c>
    </row>
    <row r="855" spans="1:2" x14ac:dyDescent="0.25">
      <c r="A855">
        <f t="shared" ca="1" si="26"/>
        <v>0.74281943299339059</v>
      </c>
      <c r="B855">
        <f t="shared" ca="1" si="27"/>
        <v>0.29730228803455849</v>
      </c>
    </row>
    <row r="856" spans="1:2" x14ac:dyDescent="0.25">
      <c r="A856">
        <f t="shared" ca="1" si="26"/>
        <v>3.8475106082934363E-2</v>
      </c>
      <c r="B856">
        <f t="shared" ca="1" si="27"/>
        <v>3.2577438420697189</v>
      </c>
    </row>
    <row r="857" spans="1:2" x14ac:dyDescent="0.25">
      <c r="A857">
        <f t="shared" ca="1" si="26"/>
        <v>0.31718155964054384</v>
      </c>
      <c r="B857">
        <f t="shared" ca="1" si="27"/>
        <v>1.1482809257141624</v>
      </c>
    </row>
    <row r="858" spans="1:2" x14ac:dyDescent="0.25">
      <c r="A858">
        <f t="shared" ca="1" si="26"/>
        <v>0.75355585932368585</v>
      </c>
      <c r="B858">
        <f t="shared" ca="1" si="27"/>
        <v>0.28295213051973483</v>
      </c>
    </row>
    <row r="859" spans="1:2" x14ac:dyDescent="0.25">
      <c r="A859">
        <f t="shared" ca="1" si="26"/>
        <v>8.3881570931060301E-3</v>
      </c>
      <c r="B859">
        <f t="shared" ca="1" si="27"/>
        <v>4.7809344378028591</v>
      </c>
    </row>
    <row r="860" spans="1:2" x14ac:dyDescent="0.25">
      <c r="A860">
        <f t="shared" ca="1" si="26"/>
        <v>0.67533929303845031</v>
      </c>
      <c r="B860">
        <f t="shared" ca="1" si="27"/>
        <v>0.39254005804573394</v>
      </c>
    </row>
    <row r="861" spans="1:2" x14ac:dyDescent="0.25">
      <c r="A861">
        <f t="shared" ca="1" si="26"/>
        <v>0.87182383111629524</v>
      </c>
      <c r="B861">
        <f t="shared" ca="1" si="27"/>
        <v>0.1371679040200299</v>
      </c>
    </row>
    <row r="862" spans="1:2" x14ac:dyDescent="0.25">
      <c r="A862">
        <f t="shared" ca="1" si="26"/>
        <v>0.10032202477259855</v>
      </c>
      <c r="B862">
        <f t="shared" ca="1" si="27"/>
        <v>2.2993700191612656</v>
      </c>
    </row>
    <row r="863" spans="1:2" x14ac:dyDescent="0.25">
      <c r="A863">
        <f t="shared" ca="1" si="26"/>
        <v>0.8411503316073321</v>
      </c>
      <c r="B863">
        <f t="shared" ca="1" si="27"/>
        <v>0.17298488158613279</v>
      </c>
    </row>
    <row r="864" spans="1:2" x14ac:dyDescent="0.25">
      <c r="A864">
        <f t="shared" ca="1" si="26"/>
        <v>0.15011294464403191</v>
      </c>
      <c r="B864">
        <f t="shared" ca="1" si="27"/>
        <v>1.8963673039277302</v>
      </c>
    </row>
    <row r="865" spans="1:2" x14ac:dyDescent="0.25">
      <c r="A865">
        <f t="shared" ca="1" si="26"/>
        <v>0.48162418393126749</v>
      </c>
      <c r="B865">
        <f t="shared" ca="1" si="27"/>
        <v>0.73059117044417021</v>
      </c>
    </row>
    <row r="866" spans="1:2" x14ac:dyDescent="0.25">
      <c r="A866">
        <f t="shared" ca="1" si="26"/>
        <v>0.97348929421632324</v>
      </c>
      <c r="B866">
        <f t="shared" ca="1" si="27"/>
        <v>2.6868451440087159E-2</v>
      </c>
    </row>
    <row r="867" spans="1:2" x14ac:dyDescent="0.25">
      <c r="A867">
        <f t="shared" ca="1" si="26"/>
        <v>0.26306634659199213</v>
      </c>
      <c r="B867">
        <f t="shared" ca="1" si="27"/>
        <v>1.3353490102080812</v>
      </c>
    </row>
    <row r="868" spans="1:2" x14ac:dyDescent="0.25">
      <c r="A868">
        <f t="shared" ca="1" si="26"/>
        <v>0.49017402923527698</v>
      </c>
      <c r="B868">
        <f t="shared" ca="1" si="27"/>
        <v>0.71299478922780668</v>
      </c>
    </row>
    <row r="869" spans="1:2" x14ac:dyDescent="0.25">
      <c r="A869">
        <f t="shared" ca="1" si="26"/>
        <v>0.30236741309923643</v>
      </c>
      <c r="B869">
        <f t="shared" ca="1" si="27"/>
        <v>1.1961124013986071</v>
      </c>
    </row>
    <row r="870" spans="1:2" x14ac:dyDescent="0.25">
      <c r="A870">
        <f t="shared" ca="1" si="26"/>
        <v>0.21278895944254472</v>
      </c>
      <c r="B870">
        <f t="shared" ca="1" si="27"/>
        <v>1.5474544051794505</v>
      </c>
    </row>
    <row r="871" spans="1:2" x14ac:dyDescent="0.25">
      <c r="A871">
        <f t="shared" ca="1" si="26"/>
        <v>0.49780194322762428</v>
      </c>
      <c r="B871">
        <f t="shared" ca="1" si="27"/>
        <v>0.69755298542503863</v>
      </c>
    </row>
    <row r="872" spans="1:2" x14ac:dyDescent="0.25">
      <c r="A872">
        <f t="shared" ca="1" si="26"/>
        <v>0.75307520685377771</v>
      </c>
      <c r="B872">
        <f t="shared" ca="1" si="27"/>
        <v>0.28359017986971141</v>
      </c>
    </row>
    <row r="873" spans="1:2" x14ac:dyDescent="0.25">
      <c r="A873">
        <f t="shared" ca="1" si="26"/>
        <v>0.20029638598873745</v>
      </c>
      <c r="B873">
        <f t="shared" ca="1" si="27"/>
        <v>1.6079570794649662</v>
      </c>
    </row>
    <row r="874" spans="1:2" x14ac:dyDescent="0.25">
      <c r="A874">
        <f t="shared" ca="1" si="26"/>
        <v>0.33117849239459884</v>
      </c>
      <c r="B874">
        <f t="shared" ca="1" si="27"/>
        <v>1.1050977970017279</v>
      </c>
    </row>
    <row r="875" spans="1:2" x14ac:dyDescent="0.25">
      <c r="A875">
        <f t="shared" ca="1" si="26"/>
        <v>0.2966786073999742</v>
      </c>
      <c r="B875">
        <f t="shared" ca="1" si="27"/>
        <v>1.2151058560712227</v>
      </c>
    </row>
    <row r="876" spans="1:2" x14ac:dyDescent="0.25">
      <c r="A876">
        <f t="shared" ca="1" si="26"/>
        <v>0.25118565766021395</v>
      </c>
      <c r="B876">
        <f t="shared" ca="1" si="27"/>
        <v>1.3815629413197883</v>
      </c>
    </row>
    <row r="877" spans="1:2" x14ac:dyDescent="0.25">
      <c r="A877">
        <f t="shared" ca="1" si="26"/>
        <v>0.95990652228358087</v>
      </c>
      <c r="B877">
        <f t="shared" ca="1" si="27"/>
        <v>4.0919371882546511E-2</v>
      </c>
    </row>
    <row r="878" spans="1:2" x14ac:dyDescent="0.25">
      <c r="A878">
        <f t="shared" ca="1" si="26"/>
        <v>0.50568475013852332</v>
      </c>
      <c r="B878">
        <f t="shared" ca="1" si="27"/>
        <v>0.68184182729607767</v>
      </c>
    </row>
    <row r="879" spans="1:2" x14ac:dyDescent="0.25">
      <c r="A879">
        <f t="shared" ca="1" si="26"/>
        <v>0.48377342538855184</v>
      </c>
      <c r="B879">
        <f t="shared" ca="1" si="27"/>
        <v>0.72613861123475965</v>
      </c>
    </row>
    <row r="880" spans="1:2" x14ac:dyDescent="0.25">
      <c r="A880">
        <f t="shared" ca="1" si="26"/>
        <v>0.54847727987683137</v>
      </c>
      <c r="B880">
        <f t="shared" ca="1" si="27"/>
        <v>0.60060942240949811</v>
      </c>
    </row>
    <row r="881" spans="1:2" x14ac:dyDescent="0.25">
      <c r="A881">
        <f t="shared" ca="1" si="26"/>
        <v>0.15370321535120302</v>
      </c>
      <c r="B881">
        <f t="shared" ca="1" si="27"/>
        <v>1.8727317089999065</v>
      </c>
    </row>
    <row r="882" spans="1:2" x14ac:dyDescent="0.25">
      <c r="A882">
        <f t="shared" ca="1" si="26"/>
        <v>0.81799135493337183</v>
      </c>
      <c r="B882">
        <f t="shared" ca="1" si="27"/>
        <v>0.20090351097634765</v>
      </c>
    </row>
    <row r="883" spans="1:2" x14ac:dyDescent="0.25">
      <c r="A883">
        <f t="shared" ca="1" si="26"/>
        <v>0.29266169738420433</v>
      </c>
      <c r="B883">
        <f t="shared" ca="1" si="27"/>
        <v>1.2287379534843226</v>
      </c>
    </row>
    <row r="884" spans="1:2" x14ac:dyDescent="0.25">
      <c r="A884">
        <f t="shared" ca="1" si="26"/>
        <v>2.6615285160557889E-2</v>
      </c>
      <c r="B884">
        <f t="shared" ca="1" si="27"/>
        <v>3.626269598134976</v>
      </c>
    </row>
    <row r="885" spans="1:2" x14ac:dyDescent="0.25">
      <c r="A885">
        <f t="shared" ca="1" si="26"/>
        <v>0.62734986919263303</v>
      </c>
      <c r="B885">
        <f t="shared" ca="1" si="27"/>
        <v>0.46625088888424787</v>
      </c>
    </row>
    <row r="886" spans="1:2" x14ac:dyDescent="0.25">
      <c r="A886">
        <f t="shared" ca="1" si="26"/>
        <v>0.83758074074497846</v>
      </c>
      <c r="B886">
        <f t="shared" ca="1" si="27"/>
        <v>0.17723761307008243</v>
      </c>
    </row>
    <row r="887" spans="1:2" x14ac:dyDescent="0.25">
      <c r="A887">
        <f t="shared" ca="1" si="26"/>
        <v>0.33419732985311112</v>
      </c>
      <c r="B887">
        <f t="shared" ca="1" si="27"/>
        <v>1.0960236525202922</v>
      </c>
    </row>
    <row r="888" spans="1:2" x14ac:dyDescent="0.25">
      <c r="A888">
        <f t="shared" ca="1" si="26"/>
        <v>1.4968908817476589E-2</v>
      </c>
      <c r="B888">
        <f t="shared" ca="1" si="27"/>
        <v>4.2017799744914281</v>
      </c>
    </row>
    <row r="889" spans="1:2" x14ac:dyDescent="0.25">
      <c r="A889">
        <f t="shared" ca="1" si="26"/>
        <v>0.40707412230542006</v>
      </c>
      <c r="B889">
        <f t="shared" ca="1" si="27"/>
        <v>0.89875999143460106</v>
      </c>
    </row>
    <row r="890" spans="1:2" x14ac:dyDescent="0.25">
      <c r="A890">
        <f t="shared" ca="1" si="26"/>
        <v>0.32497827501359722</v>
      </c>
      <c r="B890">
        <f t="shared" ca="1" si="27"/>
        <v>1.1239969449987091</v>
      </c>
    </row>
    <row r="891" spans="1:2" x14ac:dyDescent="0.25">
      <c r="A891">
        <f t="shared" ca="1" si="26"/>
        <v>0.49179467972747049</v>
      </c>
      <c r="B891">
        <f t="shared" ca="1" si="27"/>
        <v>0.70969396721815581</v>
      </c>
    </row>
    <row r="892" spans="1:2" x14ac:dyDescent="0.25">
      <c r="A892">
        <f t="shared" ca="1" si="26"/>
        <v>0.7522477018741589</v>
      </c>
      <c r="B892">
        <f t="shared" ca="1" si="27"/>
        <v>0.28468961847942875</v>
      </c>
    </row>
    <row r="893" spans="1:2" x14ac:dyDescent="0.25">
      <c r="A893">
        <f t="shared" ca="1" si="26"/>
        <v>0.11403336337345404</v>
      </c>
      <c r="B893">
        <f t="shared" ca="1" si="27"/>
        <v>2.1712642122339187</v>
      </c>
    </row>
    <row r="894" spans="1:2" x14ac:dyDescent="0.25">
      <c r="A894">
        <f t="shared" ca="1" si="26"/>
        <v>0.96875987576095712</v>
      </c>
      <c r="B894">
        <f t="shared" ca="1" si="27"/>
        <v>3.1738504032650945E-2</v>
      </c>
    </row>
    <row r="895" spans="1:2" x14ac:dyDescent="0.25">
      <c r="A895">
        <f t="shared" ca="1" si="26"/>
        <v>0.98455953574435728</v>
      </c>
      <c r="B895">
        <f t="shared" ca="1" si="27"/>
        <v>1.556090965432805E-2</v>
      </c>
    </row>
    <row r="896" spans="1:2" x14ac:dyDescent="0.25">
      <c r="A896">
        <f t="shared" ca="1" si="26"/>
        <v>0.26927164740576415</v>
      </c>
      <c r="B896">
        <f t="shared" ca="1" si="27"/>
        <v>1.312034567270256</v>
      </c>
    </row>
    <row r="897" spans="1:2" x14ac:dyDescent="0.25">
      <c r="A897">
        <f t="shared" ca="1" si="26"/>
        <v>0.15950289591842215</v>
      </c>
      <c r="B897">
        <f t="shared" ca="1" si="27"/>
        <v>1.8356932006937081</v>
      </c>
    </row>
    <row r="898" spans="1:2" x14ac:dyDescent="0.25">
      <c r="A898">
        <f t="shared" ref="A898:A961" ca="1" si="28">RAND()</f>
        <v>0.43482539348648586</v>
      </c>
      <c r="B898">
        <f t="shared" ref="B898:B961" ca="1" si="29">-LN(A898)</f>
        <v>0.83281072275764279</v>
      </c>
    </row>
    <row r="899" spans="1:2" x14ac:dyDescent="0.25">
      <c r="A899">
        <f t="shared" ca="1" si="28"/>
        <v>1.5221284343461927E-2</v>
      </c>
      <c r="B899">
        <f t="shared" ca="1" si="29"/>
        <v>4.1850605448616616</v>
      </c>
    </row>
    <row r="900" spans="1:2" x14ac:dyDescent="0.25">
      <c r="A900">
        <f t="shared" ca="1" si="28"/>
        <v>0.54329185035207683</v>
      </c>
      <c r="B900">
        <f t="shared" ca="1" si="29"/>
        <v>0.61010862580943281</v>
      </c>
    </row>
    <row r="901" spans="1:2" x14ac:dyDescent="0.25">
      <c r="A901">
        <f t="shared" ca="1" si="28"/>
        <v>0.8254601256526215</v>
      </c>
      <c r="B901">
        <f t="shared" ca="1" si="29"/>
        <v>0.19181432005616411</v>
      </c>
    </row>
    <row r="902" spans="1:2" x14ac:dyDescent="0.25">
      <c r="A902">
        <f t="shared" ca="1" si="28"/>
        <v>0.40383141504157805</v>
      </c>
      <c r="B902">
        <f t="shared" ca="1" si="29"/>
        <v>0.90675777761152376</v>
      </c>
    </row>
    <row r="903" spans="1:2" x14ac:dyDescent="0.25">
      <c r="A903">
        <f t="shared" ca="1" si="28"/>
        <v>0.75297126150977911</v>
      </c>
      <c r="B903">
        <f t="shared" ca="1" si="29"/>
        <v>0.28372821723621661</v>
      </c>
    </row>
    <row r="904" spans="1:2" x14ac:dyDescent="0.25">
      <c r="A904">
        <f t="shared" ca="1" si="28"/>
        <v>0.43788756013768715</v>
      </c>
      <c r="B904">
        <f t="shared" ca="1" si="29"/>
        <v>0.82579311357627327</v>
      </c>
    </row>
    <row r="905" spans="1:2" x14ac:dyDescent="0.25">
      <c r="A905">
        <f t="shared" ca="1" si="28"/>
        <v>0.81818881107184682</v>
      </c>
      <c r="B905">
        <f t="shared" ca="1" si="29"/>
        <v>0.20066214863308485</v>
      </c>
    </row>
    <row r="906" spans="1:2" x14ac:dyDescent="0.25">
      <c r="A906">
        <f t="shared" ca="1" si="28"/>
        <v>0.21192264467245536</v>
      </c>
      <c r="B906">
        <f t="shared" ca="1" si="29"/>
        <v>1.5515339545168445</v>
      </c>
    </row>
    <row r="907" spans="1:2" x14ac:dyDescent="0.25">
      <c r="A907">
        <f t="shared" ca="1" si="28"/>
        <v>0.56088661023076503</v>
      </c>
      <c r="B907">
        <f t="shared" ca="1" si="29"/>
        <v>0.57823651468937798</v>
      </c>
    </row>
    <row r="908" spans="1:2" x14ac:dyDescent="0.25">
      <c r="A908">
        <f t="shared" ca="1" si="28"/>
        <v>0.33278946603528159</v>
      </c>
      <c r="B908">
        <f t="shared" ca="1" si="29"/>
        <v>1.1002452230742521</v>
      </c>
    </row>
    <row r="909" spans="1:2" x14ac:dyDescent="0.25">
      <c r="A909">
        <f t="shared" ca="1" si="28"/>
        <v>9.0443902306090562E-2</v>
      </c>
      <c r="B909">
        <f t="shared" ca="1" si="29"/>
        <v>2.4030254844924852</v>
      </c>
    </row>
    <row r="910" spans="1:2" x14ac:dyDescent="0.25">
      <c r="A910">
        <f t="shared" ca="1" si="28"/>
        <v>0.52332731936186994</v>
      </c>
      <c r="B910">
        <f t="shared" ca="1" si="29"/>
        <v>0.64754816103913937</v>
      </c>
    </row>
    <row r="911" spans="1:2" x14ac:dyDescent="0.25">
      <c r="A911">
        <f t="shared" ca="1" si="28"/>
        <v>0.70651091271932054</v>
      </c>
      <c r="B911">
        <f t="shared" ca="1" si="29"/>
        <v>0.34741663080654073</v>
      </c>
    </row>
    <row r="912" spans="1:2" x14ac:dyDescent="0.25">
      <c r="A912">
        <f t="shared" ca="1" si="28"/>
        <v>0.49211722998111906</v>
      </c>
      <c r="B912">
        <f t="shared" ca="1" si="29"/>
        <v>0.70903831855282196</v>
      </c>
    </row>
    <row r="913" spans="1:2" x14ac:dyDescent="0.25">
      <c r="A913">
        <f t="shared" ca="1" si="28"/>
        <v>0.84352966358615522</v>
      </c>
      <c r="B913">
        <f t="shared" ca="1" si="29"/>
        <v>0.17016021035168741</v>
      </c>
    </row>
    <row r="914" spans="1:2" x14ac:dyDescent="0.25">
      <c r="A914">
        <f t="shared" ca="1" si="28"/>
        <v>0.96539943178684517</v>
      </c>
      <c r="B914">
        <f t="shared" ca="1" si="29"/>
        <v>3.5213344333869703E-2</v>
      </c>
    </row>
    <row r="915" spans="1:2" x14ac:dyDescent="0.25">
      <c r="A915">
        <f t="shared" ca="1" si="28"/>
        <v>0.36043502074790901</v>
      </c>
      <c r="B915">
        <f t="shared" ca="1" si="29"/>
        <v>1.0204435860822962</v>
      </c>
    </row>
    <row r="916" spans="1:2" x14ac:dyDescent="0.25">
      <c r="A916">
        <f t="shared" ca="1" si="28"/>
        <v>0.99699857905884426</v>
      </c>
      <c r="B916">
        <f t="shared" ca="1" si="29"/>
        <v>3.0059342381205043E-3</v>
      </c>
    </row>
    <row r="917" spans="1:2" x14ac:dyDescent="0.25">
      <c r="A917">
        <f t="shared" ca="1" si="28"/>
        <v>0.9340793675505682</v>
      </c>
      <c r="B917">
        <f t="shared" ca="1" si="29"/>
        <v>6.8193868399341384E-2</v>
      </c>
    </row>
    <row r="918" spans="1:2" x14ac:dyDescent="0.25">
      <c r="A918">
        <f t="shared" ca="1" si="28"/>
        <v>0.22754469707157876</v>
      </c>
      <c r="B918">
        <f t="shared" ca="1" si="29"/>
        <v>1.4804085892446592</v>
      </c>
    </row>
    <row r="919" spans="1:2" x14ac:dyDescent="0.25">
      <c r="A919">
        <f t="shared" ca="1" si="28"/>
        <v>0.112146242105856</v>
      </c>
      <c r="B919">
        <f t="shared" ca="1" si="29"/>
        <v>2.1879515263271521</v>
      </c>
    </row>
    <row r="920" spans="1:2" x14ac:dyDescent="0.25">
      <c r="A920">
        <f t="shared" ca="1" si="28"/>
        <v>0.27255444074130586</v>
      </c>
      <c r="B920">
        <f t="shared" ca="1" si="29"/>
        <v>1.2999169022958095</v>
      </c>
    </row>
    <row r="921" spans="1:2" x14ac:dyDescent="0.25">
      <c r="A921">
        <f t="shared" ca="1" si="28"/>
        <v>0.55837076130355989</v>
      </c>
      <c r="B921">
        <f t="shared" ca="1" si="29"/>
        <v>0.58273209046728158</v>
      </c>
    </row>
    <row r="922" spans="1:2" x14ac:dyDescent="0.25">
      <c r="A922">
        <f t="shared" ca="1" si="28"/>
        <v>0.65051632673477744</v>
      </c>
      <c r="B922">
        <f t="shared" ca="1" si="29"/>
        <v>0.42998888259776991</v>
      </c>
    </row>
    <row r="923" spans="1:2" x14ac:dyDescent="0.25">
      <c r="A923">
        <f t="shared" ca="1" si="28"/>
        <v>0.10356131806233271</v>
      </c>
      <c r="B923">
        <f t="shared" ca="1" si="29"/>
        <v>2.2675913966563037</v>
      </c>
    </row>
    <row r="924" spans="1:2" x14ac:dyDescent="0.25">
      <c r="A924">
        <f t="shared" ca="1" si="28"/>
        <v>0.39122894743223757</v>
      </c>
      <c r="B924">
        <f t="shared" ca="1" si="29"/>
        <v>0.93846234705540621</v>
      </c>
    </row>
    <row r="925" spans="1:2" x14ac:dyDescent="0.25">
      <c r="A925">
        <f t="shared" ca="1" si="28"/>
        <v>0.68224419446974283</v>
      </c>
      <c r="B925">
        <f t="shared" ca="1" si="29"/>
        <v>0.38236762881832542</v>
      </c>
    </row>
    <row r="926" spans="1:2" x14ac:dyDescent="0.25">
      <c r="A926">
        <f t="shared" ca="1" si="28"/>
        <v>0.23330716345797098</v>
      </c>
      <c r="B926">
        <f t="shared" ca="1" si="29"/>
        <v>1.4553993955055606</v>
      </c>
    </row>
    <row r="927" spans="1:2" x14ac:dyDescent="0.25">
      <c r="A927">
        <f t="shared" ca="1" si="28"/>
        <v>4.9504534205596973E-2</v>
      </c>
      <c r="B927">
        <f t="shared" ca="1" si="29"/>
        <v>3.0056910134894563</v>
      </c>
    </row>
    <row r="928" spans="1:2" x14ac:dyDescent="0.25">
      <c r="A928">
        <f t="shared" ca="1" si="28"/>
        <v>9.5534315549841375E-2</v>
      </c>
      <c r="B928">
        <f t="shared" ca="1" si="29"/>
        <v>2.3482697709080371</v>
      </c>
    </row>
    <row r="929" spans="1:2" x14ac:dyDescent="0.25">
      <c r="A929">
        <f t="shared" ca="1" si="28"/>
        <v>0.64646235950677011</v>
      </c>
      <c r="B929">
        <f t="shared" ca="1" si="29"/>
        <v>0.43624030441914052</v>
      </c>
    </row>
    <row r="930" spans="1:2" x14ac:dyDescent="0.25">
      <c r="A930">
        <f t="shared" ca="1" si="28"/>
        <v>0.11435186366550587</v>
      </c>
      <c r="B930">
        <f t="shared" ca="1" si="29"/>
        <v>2.1684750607405521</v>
      </c>
    </row>
    <row r="931" spans="1:2" x14ac:dyDescent="0.25">
      <c r="A931">
        <f t="shared" ca="1" si="28"/>
        <v>0.71508820387772698</v>
      </c>
      <c r="B931">
        <f t="shared" ca="1" si="29"/>
        <v>0.33534938182985241</v>
      </c>
    </row>
    <row r="932" spans="1:2" x14ac:dyDescent="0.25">
      <c r="A932">
        <f t="shared" ca="1" si="28"/>
        <v>0.11025963614278</v>
      </c>
      <c r="B932">
        <f t="shared" ca="1" si="29"/>
        <v>2.2049173658189702</v>
      </c>
    </row>
    <row r="933" spans="1:2" x14ac:dyDescent="0.25">
      <c r="A933">
        <f t="shared" ca="1" si="28"/>
        <v>0.85476948527323526</v>
      </c>
      <c r="B933">
        <f t="shared" ca="1" si="29"/>
        <v>0.15692345426367282</v>
      </c>
    </row>
    <row r="934" spans="1:2" x14ac:dyDescent="0.25">
      <c r="A934">
        <f t="shared" ca="1" si="28"/>
        <v>0.99398794667130463</v>
      </c>
      <c r="B934">
        <f t="shared" ca="1" si="29"/>
        <v>6.0301984842911875E-3</v>
      </c>
    </row>
    <row r="935" spans="1:2" x14ac:dyDescent="0.25">
      <c r="A935">
        <f t="shared" ca="1" si="28"/>
        <v>2.8641248618245796E-2</v>
      </c>
      <c r="B935">
        <f t="shared" ca="1" si="29"/>
        <v>3.5529073408342251</v>
      </c>
    </row>
    <row r="936" spans="1:2" x14ac:dyDescent="0.25">
      <c r="A936">
        <f t="shared" ca="1" si="28"/>
        <v>0.72546150511713392</v>
      </c>
      <c r="B936">
        <f t="shared" ca="1" si="29"/>
        <v>0.32094726786281186</v>
      </c>
    </row>
    <row r="937" spans="1:2" x14ac:dyDescent="0.25">
      <c r="A937">
        <f t="shared" ca="1" si="28"/>
        <v>0.6072589074300081</v>
      </c>
      <c r="B937">
        <f t="shared" ca="1" si="29"/>
        <v>0.49880004273480033</v>
      </c>
    </row>
    <row r="938" spans="1:2" x14ac:dyDescent="0.25">
      <c r="A938">
        <f t="shared" ca="1" si="28"/>
        <v>0.518059434812421</v>
      </c>
      <c r="B938">
        <f t="shared" ca="1" si="29"/>
        <v>0.65766530428455416</v>
      </c>
    </row>
    <row r="939" spans="1:2" x14ac:dyDescent="0.25">
      <c r="A939">
        <f t="shared" ca="1" si="28"/>
        <v>0.75154000946363753</v>
      </c>
      <c r="B939">
        <f t="shared" ca="1" si="29"/>
        <v>0.28563083173370674</v>
      </c>
    </row>
    <row r="940" spans="1:2" x14ac:dyDescent="0.25">
      <c r="A940">
        <f t="shared" ca="1" si="28"/>
        <v>0.828952157031837</v>
      </c>
      <c r="B940">
        <f t="shared" ca="1" si="29"/>
        <v>0.18759283717466443</v>
      </c>
    </row>
    <row r="941" spans="1:2" x14ac:dyDescent="0.25">
      <c r="A941">
        <f t="shared" ca="1" si="28"/>
        <v>0.29441288408111754</v>
      </c>
      <c r="B941">
        <f t="shared" ca="1" si="29"/>
        <v>1.2227721292225342</v>
      </c>
    </row>
    <row r="942" spans="1:2" x14ac:dyDescent="0.25">
      <c r="A942">
        <f t="shared" ca="1" si="28"/>
        <v>0.50004261026727903</v>
      </c>
      <c r="B942">
        <f t="shared" ca="1" si="29"/>
        <v>0.69306196365645067</v>
      </c>
    </row>
    <row r="943" spans="1:2" x14ac:dyDescent="0.25">
      <c r="A943">
        <f t="shared" ca="1" si="28"/>
        <v>0.99132134505753833</v>
      </c>
      <c r="B943">
        <f t="shared" ca="1" si="29"/>
        <v>8.7165337857783663E-3</v>
      </c>
    </row>
    <row r="944" spans="1:2" x14ac:dyDescent="0.25">
      <c r="A944">
        <f t="shared" ca="1" si="28"/>
        <v>0.75809527115527764</v>
      </c>
      <c r="B944">
        <f t="shared" ca="1" si="29"/>
        <v>0.27694621369783834</v>
      </c>
    </row>
    <row r="945" spans="1:2" x14ac:dyDescent="0.25">
      <c r="A945">
        <f t="shared" ca="1" si="28"/>
        <v>0.98650513740278989</v>
      </c>
      <c r="B945">
        <f t="shared" ca="1" si="29"/>
        <v>1.3586745826194952E-2</v>
      </c>
    </row>
    <row r="946" spans="1:2" x14ac:dyDescent="0.25">
      <c r="A946">
        <f t="shared" ca="1" si="28"/>
        <v>0.55995493446642952</v>
      </c>
      <c r="B946">
        <f t="shared" ca="1" si="29"/>
        <v>0.57989897265825174</v>
      </c>
    </row>
    <row r="947" spans="1:2" x14ac:dyDescent="0.25">
      <c r="A947">
        <f t="shared" ca="1" si="28"/>
        <v>0.77297105611591843</v>
      </c>
      <c r="B947">
        <f t="shared" ca="1" si="29"/>
        <v>0.25751367467152797</v>
      </c>
    </row>
    <row r="948" spans="1:2" x14ac:dyDescent="0.25">
      <c r="A948">
        <f t="shared" ca="1" si="28"/>
        <v>0.69326878393247449</v>
      </c>
      <c r="B948">
        <f t="shared" ca="1" si="29"/>
        <v>0.36633749938635873</v>
      </c>
    </row>
    <row r="949" spans="1:2" x14ac:dyDescent="0.25">
      <c r="A949">
        <f t="shared" ca="1" si="28"/>
        <v>0.4817184813203641</v>
      </c>
      <c r="B949">
        <f t="shared" ca="1" si="29"/>
        <v>0.73039539921385077</v>
      </c>
    </row>
    <row r="950" spans="1:2" x14ac:dyDescent="0.25">
      <c r="A950">
        <f t="shared" ca="1" si="28"/>
        <v>0.26214800615720457</v>
      </c>
      <c r="B950">
        <f t="shared" ca="1" si="29"/>
        <v>1.3388460257250974</v>
      </c>
    </row>
    <row r="951" spans="1:2" x14ac:dyDescent="0.25">
      <c r="A951">
        <f t="shared" ca="1" si="28"/>
        <v>0.60023531739043379</v>
      </c>
      <c r="B951">
        <f t="shared" ca="1" si="29"/>
        <v>0.51043350500387896</v>
      </c>
    </row>
    <row r="952" spans="1:2" x14ac:dyDescent="0.25">
      <c r="A952">
        <f t="shared" ca="1" si="28"/>
        <v>0.28512982640783335</v>
      </c>
      <c r="B952">
        <f t="shared" ca="1" si="29"/>
        <v>1.2548106711807951</v>
      </c>
    </row>
    <row r="953" spans="1:2" x14ac:dyDescent="0.25">
      <c r="A953">
        <f t="shared" ca="1" si="28"/>
        <v>0.6226296584801273</v>
      </c>
      <c r="B953">
        <f t="shared" ca="1" si="29"/>
        <v>0.47380338561687668</v>
      </c>
    </row>
    <row r="954" spans="1:2" x14ac:dyDescent="0.25">
      <c r="A954">
        <f t="shared" ca="1" si="28"/>
        <v>0.65143327369475601</v>
      </c>
      <c r="B954">
        <f t="shared" ca="1" si="29"/>
        <v>0.42858030716399825</v>
      </c>
    </row>
    <row r="955" spans="1:2" x14ac:dyDescent="0.25">
      <c r="A955">
        <f t="shared" ca="1" si="28"/>
        <v>0.54956378789207927</v>
      </c>
      <c r="B955">
        <f t="shared" ca="1" si="29"/>
        <v>0.59863042835956315</v>
      </c>
    </row>
    <row r="956" spans="1:2" x14ac:dyDescent="0.25">
      <c r="A956">
        <f t="shared" ca="1" si="28"/>
        <v>0.59591576040702054</v>
      </c>
      <c r="B956">
        <f t="shared" ca="1" si="29"/>
        <v>0.51765596350541121</v>
      </c>
    </row>
    <row r="957" spans="1:2" x14ac:dyDescent="0.25">
      <c r="A957">
        <f t="shared" ca="1" si="28"/>
        <v>0.65108493994533789</v>
      </c>
      <c r="B957">
        <f t="shared" ca="1" si="29"/>
        <v>0.42911516917832482</v>
      </c>
    </row>
    <row r="958" spans="1:2" x14ac:dyDescent="0.25">
      <c r="A958">
        <f t="shared" ca="1" si="28"/>
        <v>0.11211137828853113</v>
      </c>
      <c r="B958">
        <f t="shared" ca="1" si="29"/>
        <v>2.188262452819143</v>
      </c>
    </row>
    <row r="959" spans="1:2" x14ac:dyDescent="0.25">
      <c r="A959">
        <f t="shared" ca="1" si="28"/>
        <v>0.76018073675777764</v>
      </c>
      <c r="B959">
        <f t="shared" ca="1" si="29"/>
        <v>0.27419906245104669</v>
      </c>
    </row>
    <row r="960" spans="1:2" x14ac:dyDescent="0.25">
      <c r="A960">
        <f t="shared" ca="1" si="28"/>
        <v>0.50162944259264997</v>
      </c>
      <c r="B960">
        <f t="shared" ca="1" si="29"/>
        <v>0.68989359403228045</v>
      </c>
    </row>
    <row r="961" spans="1:2" x14ac:dyDescent="0.25">
      <c r="A961">
        <f t="shared" ca="1" si="28"/>
        <v>0.16411493797885524</v>
      </c>
      <c r="B961">
        <f t="shared" ca="1" si="29"/>
        <v>1.8071882552980578</v>
      </c>
    </row>
    <row r="962" spans="1:2" x14ac:dyDescent="0.25">
      <c r="A962">
        <f t="shared" ref="A962:A1025" ca="1" si="30">RAND()</f>
        <v>0.36630381681723634</v>
      </c>
      <c r="B962">
        <f t="shared" ref="B962:B1025" ca="1" si="31">-LN(A962)</f>
        <v>1.0042921893301802</v>
      </c>
    </row>
    <row r="963" spans="1:2" x14ac:dyDescent="0.25">
      <c r="A963">
        <f t="shared" ca="1" si="30"/>
        <v>0.11256356877574314</v>
      </c>
      <c r="B963">
        <f t="shared" ca="1" si="31"/>
        <v>2.1842371611371854</v>
      </c>
    </row>
    <row r="964" spans="1:2" x14ac:dyDescent="0.25">
      <c r="A964">
        <f t="shared" ca="1" si="30"/>
        <v>0.41924079694068883</v>
      </c>
      <c r="B964">
        <f t="shared" ca="1" si="31"/>
        <v>0.86930982976438098</v>
      </c>
    </row>
    <row r="965" spans="1:2" x14ac:dyDescent="0.25">
      <c r="A965">
        <f t="shared" ca="1" si="30"/>
        <v>0.46825397552018622</v>
      </c>
      <c r="B965">
        <f t="shared" ca="1" si="31"/>
        <v>0.7587444475280728</v>
      </c>
    </row>
    <row r="966" spans="1:2" x14ac:dyDescent="0.25">
      <c r="A966">
        <f t="shared" ca="1" si="30"/>
        <v>0.14649428339952786</v>
      </c>
      <c r="B966">
        <f t="shared" ca="1" si="31"/>
        <v>1.9207688724499927</v>
      </c>
    </row>
    <row r="967" spans="1:2" x14ac:dyDescent="0.25">
      <c r="A967">
        <f t="shared" ca="1" si="30"/>
        <v>0.51893028912415562</v>
      </c>
      <c r="B967">
        <f t="shared" ca="1" si="31"/>
        <v>0.65598572251753007</v>
      </c>
    </row>
    <row r="968" spans="1:2" x14ac:dyDescent="0.25">
      <c r="A968">
        <f t="shared" ca="1" si="30"/>
        <v>0.64930983332733638</v>
      </c>
      <c r="B968">
        <f t="shared" ca="1" si="31"/>
        <v>0.43184527507700338</v>
      </c>
    </row>
    <row r="969" spans="1:2" x14ac:dyDescent="0.25">
      <c r="A969">
        <f t="shared" ca="1" si="30"/>
        <v>0.77931844708991738</v>
      </c>
      <c r="B969">
        <f t="shared" ca="1" si="31"/>
        <v>0.24933552705397818</v>
      </c>
    </row>
    <row r="970" spans="1:2" x14ac:dyDescent="0.25">
      <c r="A970">
        <f t="shared" ca="1" si="30"/>
        <v>0.60532030211092525</v>
      </c>
      <c r="B970">
        <f t="shared" ca="1" si="31"/>
        <v>0.501997536070518</v>
      </c>
    </row>
    <row r="971" spans="1:2" x14ac:dyDescent="0.25">
      <c r="A971">
        <f t="shared" ca="1" si="30"/>
        <v>9.7454717292779214E-2</v>
      </c>
      <c r="B971">
        <f t="shared" ca="1" si="31"/>
        <v>2.3283674468858564</v>
      </c>
    </row>
    <row r="972" spans="1:2" x14ac:dyDescent="0.25">
      <c r="A972">
        <f t="shared" ca="1" si="30"/>
        <v>0.8132302193880766</v>
      </c>
      <c r="B972">
        <f t="shared" ca="1" si="31"/>
        <v>0.20674103684108125</v>
      </c>
    </row>
    <row r="973" spans="1:2" x14ac:dyDescent="0.25">
      <c r="A973">
        <f t="shared" ca="1" si="30"/>
        <v>0.55902086199913559</v>
      </c>
      <c r="B973">
        <f t="shared" ca="1" si="31"/>
        <v>0.58156848631029701</v>
      </c>
    </row>
    <row r="974" spans="1:2" x14ac:dyDescent="0.25">
      <c r="A974">
        <f t="shared" ca="1" si="30"/>
        <v>0.6432998775007317</v>
      </c>
      <c r="B974">
        <f t="shared" ca="1" si="31"/>
        <v>0.44114429098843744</v>
      </c>
    </row>
    <row r="975" spans="1:2" x14ac:dyDescent="0.25">
      <c r="A975">
        <f t="shared" ca="1" si="30"/>
        <v>0.45556053737167124</v>
      </c>
      <c r="B975">
        <f t="shared" ca="1" si="31"/>
        <v>0.78622666799183905</v>
      </c>
    </row>
    <row r="976" spans="1:2" x14ac:dyDescent="0.25">
      <c r="A976">
        <f t="shared" ca="1" si="30"/>
        <v>0.41871264003930797</v>
      </c>
      <c r="B976">
        <f t="shared" ca="1" si="31"/>
        <v>0.87057041763958498</v>
      </c>
    </row>
    <row r="977" spans="1:2" x14ac:dyDescent="0.25">
      <c r="A977">
        <f t="shared" ca="1" si="30"/>
        <v>0.75811683096628446</v>
      </c>
      <c r="B977">
        <f t="shared" ca="1" si="31"/>
        <v>0.27691777465427958</v>
      </c>
    </row>
    <row r="978" spans="1:2" x14ac:dyDescent="0.25">
      <c r="A978">
        <f t="shared" ca="1" si="30"/>
        <v>0.30998395648201627</v>
      </c>
      <c r="B978">
        <f t="shared" ca="1" si="31"/>
        <v>1.1712347361260109</v>
      </c>
    </row>
    <row r="979" spans="1:2" x14ac:dyDescent="0.25">
      <c r="A979">
        <f t="shared" ca="1" si="30"/>
        <v>0.4804690286733867</v>
      </c>
      <c r="B979">
        <f t="shared" ca="1" si="31"/>
        <v>0.73299250910416691</v>
      </c>
    </row>
    <row r="980" spans="1:2" x14ac:dyDescent="0.25">
      <c r="A980">
        <f t="shared" ca="1" si="30"/>
        <v>0.38511261784144635</v>
      </c>
      <c r="B980">
        <f t="shared" ca="1" si="31"/>
        <v>0.95421947359430836</v>
      </c>
    </row>
    <row r="981" spans="1:2" x14ac:dyDescent="0.25">
      <c r="A981">
        <f t="shared" ca="1" si="30"/>
        <v>0.21379547488336292</v>
      </c>
      <c r="B981">
        <f t="shared" ca="1" si="31"/>
        <v>1.5427354458005711</v>
      </c>
    </row>
    <row r="982" spans="1:2" x14ac:dyDescent="0.25">
      <c r="A982">
        <f t="shared" ca="1" si="30"/>
        <v>0.71660679807453564</v>
      </c>
      <c r="B982">
        <f t="shared" ca="1" si="31"/>
        <v>0.33322798758841082</v>
      </c>
    </row>
    <row r="983" spans="1:2" x14ac:dyDescent="0.25">
      <c r="A983">
        <f t="shared" ca="1" si="30"/>
        <v>0.42016655286483473</v>
      </c>
      <c r="B983">
        <f t="shared" ca="1" si="31"/>
        <v>0.86710409187157178</v>
      </c>
    </row>
    <row r="984" spans="1:2" x14ac:dyDescent="0.25">
      <c r="A984">
        <f t="shared" ca="1" si="30"/>
        <v>0.68977404450715529</v>
      </c>
      <c r="B984">
        <f t="shared" ca="1" si="31"/>
        <v>0.37139120675016762</v>
      </c>
    </row>
    <row r="985" spans="1:2" x14ac:dyDescent="0.25">
      <c r="A985">
        <f t="shared" ca="1" si="30"/>
        <v>0.13304025904629491</v>
      </c>
      <c r="B985">
        <f t="shared" ca="1" si="31"/>
        <v>2.0171034969684607</v>
      </c>
    </row>
    <row r="986" spans="1:2" x14ac:dyDescent="0.25">
      <c r="A986">
        <f t="shared" ca="1" si="30"/>
        <v>0.9548098790633015</v>
      </c>
      <c r="B986">
        <f t="shared" ca="1" si="31"/>
        <v>4.6243037835231371E-2</v>
      </c>
    </row>
    <row r="987" spans="1:2" x14ac:dyDescent="0.25">
      <c r="A987">
        <f t="shared" ca="1" si="30"/>
        <v>0.34888981655342599</v>
      </c>
      <c r="B987">
        <f t="shared" ca="1" si="31"/>
        <v>1.0529991185084986</v>
      </c>
    </row>
    <row r="988" spans="1:2" x14ac:dyDescent="0.25">
      <c r="A988">
        <f t="shared" ca="1" si="30"/>
        <v>0.45602162747993624</v>
      </c>
      <c r="B988">
        <f t="shared" ca="1" si="31"/>
        <v>0.78521504190838476</v>
      </c>
    </row>
    <row r="989" spans="1:2" x14ac:dyDescent="0.25">
      <c r="A989">
        <f t="shared" ca="1" si="30"/>
        <v>0.10793413488881065</v>
      </c>
      <c r="B989">
        <f t="shared" ca="1" si="31"/>
        <v>2.2262341000401182</v>
      </c>
    </row>
    <row r="990" spans="1:2" x14ac:dyDescent="0.25">
      <c r="A990">
        <f t="shared" ca="1" si="30"/>
        <v>0.54975292544248411</v>
      </c>
      <c r="B990">
        <f t="shared" ca="1" si="31"/>
        <v>0.59828632815626981</v>
      </c>
    </row>
    <row r="991" spans="1:2" x14ac:dyDescent="0.25">
      <c r="A991">
        <f t="shared" ca="1" si="30"/>
        <v>0.18786571261240681</v>
      </c>
      <c r="B991">
        <f t="shared" ca="1" si="31"/>
        <v>1.6720278659969905</v>
      </c>
    </row>
    <row r="992" spans="1:2" x14ac:dyDescent="0.25">
      <c r="A992">
        <f t="shared" ca="1" si="30"/>
        <v>0.46033306086328529</v>
      </c>
      <c r="B992">
        <f t="shared" ca="1" si="31"/>
        <v>0.77580500613841008</v>
      </c>
    </row>
    <row r="993" spans="1:2" x14ac:dyDescent="0.25">
      <c r="A993">
        <f t="shared" ca="1" si="30"/>
        <v>0.49384411825156871</v>
      </c>
      <c r="B993">
        <f t="shared" ca="1" si="31"/>
        <v>0.7055353616886616</v>
      </c>
    </row>
    <row r="994" spans="1:2" x14ac:dyDescent="0.25">
      <c r="A994">
        <f t="shared" ca="1" si="30"/>
        <v>0.11432494647086577</v>
      </c>
      <c r="B994">
        <f t="shared" ca="1" si="31"/>
        <v>2.1687104776571018</v>
      </c>
    </row>
    <row r="995" spans="1:2" x14ac:dyDescent="0.25">
      <c r="A995">
        <f t="shared" ca="1" si="30"/>
        <v>0.61808426688779161</v>
      </c>
      <c r="B995">
        <f t="shared" ca="1" si="31"/>
        <v>0.48113047663246844</v>
      </c>
    </row>
    <row r="996" spans="1:2" x14ac:dyDescent="0.25">
      <c r="A996">
        <f t="shared" ca="1" si="30"/>
        <v>0.24526645950201709</v>
      </c>
      <c r="B996">
        <f t="shared" ca="1" si="31"/>
        <v>1.40541006963058</v>
      </c>
    </row>
    <row r="997" spans="1:2" x14ac:dyDescent="0.25">
      <c r="A997">
        <f t="shared" ca="1" si="30"/>
        <v>0.67811800056429961</v>
      </c>
      <c r="B997">
        <f t="shared" ca="1" si="31"/>
        <v>0.38843396405508057</v>
      </c>
    </row>
    <row r="998" spans="1:2" x14ac:dyDescent="0.25">
      <c r="A998">
        <f t="shared" ca="1" si="30"/>
        <v>0.87514533766274938</v>
      </c>
      <c r="B998">
        <f t="shared" ca="1" si="31"/>
        <v>0.1333653062316319</v>
      </c>
    </row>
    <row r="999" spans="1:2" x14ac:dyDescent="0.25">
      <c r="A999">
        <f t="shared" ca="1" si="30"/>
        <v>0.73291944224552308</v>
      </c>
      <c r="B999">
        <f t="shared" ca="1" si="31"/>
        <v>0.31071948457366816</v>
      </c>
    </row>
    <row r="1000" spans="1:2" x14ac:dyDescent="0.25">
      <c r="A1000">
        <f t="shared" ca="1" si="30"/>
        <v>7.1636619846435989E-2</v>
      </c>
      <c r="B1000">
        <f t="shared" ca="1" si="31"/>
        <v>2.636148885392481</v>
      </c>
    </row>
    <row r="1001" spans="1:2" x14ac:dyDescent="0.25">
      <c r="A1001">
        <f t="shared" ca="1" si="30"/>
        <v>0.57929681375384079</v>
      </c>
      <c r="B1001">
        <f t="shared" ca="1" si="31"/>
        <v>0.5459403010606767</v>
      </c>
    </row>
    <row r="1002" spans="1:2" x14ac:dyDescent="0.25">
      <c r="A1002">
        <f t="shared" ca="1" si="30"/>
        <v>0.71236391113865172</v>
      </c>
      <c r="B1002">
        <f t="shared" ca="1" si="31"/>
        <v>0.33916638699318369</v>
      </c>
    </row>
    <row r="1003" spans="1:2" x14ac:dyDescent="0.25">
      <c r="A1003">
        <f t="shared" ca="1" si="30"/>
        <v>0.17791318138164414</v>
      </c>
      <c r="B1003">
        <f t="shared" ca="1" si="31"/>
        <v>1.726459592723302</v>
      </c>
    </row>
    <row r="1004" spans="1:2" x14ac:dyDescent="0.25">
      <c r="A1004">
        <f t="shared" ca="1" si="30"/>
        <v>0.3344515492051594</v>
      </c>
      <c r="B1004">
        <f t="shared" ca="1" si="31"/>
        <v>1.095263255330498</v>
      </c>
    </row>
    <row r="1005" spans="1:2" x14ac:dyDescent="0.25">
      <c r="A1005">
        <f t="shared" ca="1" si="30"/>
        <v>0.40909542898531692</v>
      </c>
      <c r="B1005">
        <f t="shared" ca="1" si="31"/>
        <v>0.8938068274523574</v>
      </c>
    </row>
    <row r="1006" spans="1:2" x14ac:dyDescent="0.25">
      <c r="A1006">
        <f t="shared" ca="1" si="30"/>
        <v>0.51650597795797171</v>
      </c>
      <c r="B1006">
        <f t="shared" ca="1" si="31"/>
        <v>0.66066841651464592</v>
      </c>
    </row>
    <row r="1007" spans="1:2" x14ac:dyDescent="0.25">
      <c r="A1007">
        <f t="shared" ca="1" si="30"/>
        <v>4.1819951442903514E-2</v>
      </c>
      <c r="B1007">
        <f t="shared" ca="1" si="31"/>
        <v>3.1743817460798005</v>
      </c>
    </row>
    <row r="1008" spans="1:2" x14ac:dyDescent="0.25">
      <c r="A1008">
        <f t="shared" ca="1" si="30"/>
        <v>0.28630428405633546</v>
      </c>
      <c r="B1008">
        <f t="shared" ca="1" si="31"/>
        <v>1.250700103468066</v>
      </c>
    </row>
    <row r="1009" spans="1:2" x14ac:dyDescent="0.25">
      <c r="A1009">
        <f t="shared" ca="1" si="30"/>
        <v>0.97929496580147168</v>
      </c>
      <c r="B1009">
        <f t="shared" ca="1" si="31"/>
        <v>2.0922388877738694E-2</v>
      </c>
    </row>
    <row r="1010" spans="1:2" x14ac:dyDescent="0.25">
      <c r="A1010">
        <f t="shared" ca="1" si="30"/>
        <v>0.71152174434272741</v>
      </c>
      <c r="B1010">
        <f t="shared" ca="1" si="31"/>
        <v>0.34034930065044949</v>
      </c>
    </row>
    <row r="1011" spans="1:2" x14ac:dyDescent="0.25">
      <c r="A1011">
        <f t="shared" ca="1" si="30"/>
        <v>0.89097062370613189</v>
      </c>
      <c r="B1011">
        <f t="shared" ca="1" si="31"/>
        <v>0.11544382208163902</v>
      </c>
    </row>
    <row r="1012" spans="1:2" x14ac:dyDescent="0.25">
      <c r="A1012">
        <f t="shared" ca="1" si="30"/>
        <v>0.38690585734679861</v>
      </c>
      <c r="B1012">
        <f t="shared" ca="1" si="31"/>
        <v>0.94957387821528894</v>
      </c>
    </row>
    <row r="1013" spans="1:2" x14ac:dyDescent="0.25">
      <c r="A1013">
        <f t="shared" ca="1" si="30"/>
        <v>6.7482836585962769E-2</v>
      </c>
      <c r="B1013">
        <f t="shared" ca="1" si="31"/>
        <v>2.6958819862370142</v>
      </c>
    </row>
    <row r="1014" spans="1:2" x14ac:dyDescent="0.25">
      <c r="A1014">
        <f t="shared" ca="1" si="30"/>
        <v>0.33523771705468031</v>
      </c>
      <c r="B1014">
        <f t="shared" ca="1" si="31"/>
        <v>1.0929153956580449</v>
      </c>
    </row>
    <row r="1015" spans="1:2" x14ac:dyDescent="0.25">
      <c r="A1015">
        <f t="shared" ca="1" si="30"/>
        <v>0.74721051287404872</v>
      </c>
      <c r="B1015">
        <f t="shared" ca="1" si="31"/>
        <v>0.29140832247423204</v>
      </c>
    </row>
    <row r="1016" spans="1:2" x14ac:dyDescent="0.25">
      <c r="A1016">
        <f t="shared" ca="1" si="30"/>
        <v>0.36737896056049579</v>
      </c>
      <c r="B1016">
        <f t="shared" ca="1" si="31"/>
        <v>1.0013613735988987</v>
      </c>
    </row>
    <row r="1017" spans="1:2" x14ac:dyDescent="0.25">
      <c r="A1017">
        <f t="shared" ca="1" si="30"/>
        <v>0.98605866292274902</v>
      </c>
      <c r="B1017">
        <f t="shared" ca="1" si="31"/>
        <v>1.4039430284453388E-2</v>
      </c>
    </row>
    <row r="1018" spans="1:2" x14ac:dyDescent="0.25">
      <c r="A1018">
        <f t="shared" ca="1" si="30"/>
        <v>0.82279212475174901</v>
      </c>
      <c r="B1018">
        <f t="shared" ca="1" si="31"/>
        <v>0.195051692528006</v>
      </c>
    </row>
    <row r="1019" spans="1:2" x14ac:dyDescent="0.25">
      <c r="A1019">
        <f t="shared" ca="1" si="30"/>
        <v>0.90270256827596318</v>
      </c>
      <c r="B1019">
        <f t="shared" ca="1" si="31"/>
        <v>0.10236216157742997</v>
      </c>
    </row>
    <row r="1020" spans="1:2" x14ac:dyDescent="0.25">
      <c r="A1020">
        <f t="shared" ca="1" si="30"/>
        <v>0.46415885855292072</v>
      </c>
      <c r="B1020">
        <f t="shared" ca="1" si="31"/>
        <v>0.76752841777933534</v>
      </c>
    </row>
    <row r="1021" spans="1:2" x14ac:dyDescent="0.25">
      <c r="A1021">
        <f t="shared" ca="1" si="30"/>
        <v>0.14379579607622228</v>
      </c>
      <c r="B1021">
        <f t="shared" ca="1" si="31"/>
        <v>1.9393610686411487</v>
      </c>
    </row>
    <row r="1022" spans="1:2" x14ac:dyDescent="0.25">
      <c r="A1022">
        <f t="shared" ca="1" si="30"/>
        <v>0.45608671164153924</v>
      </c>
      <c r="B1022">
        <f t="shared" ca="1" si="31"/>
        <v>0.78507233043668356</v>
      </c>
    </row>
    <row r="1023" spans="1:2" x14ac:dyDescent="0.25">
      <c r="A1023">
        <f t="shared" ca="1" si="30"/>
        <v>0.96903417162372507</v>
      </c>
      <c r="B1023">
        <f t="shared" ca="1" si="31"/>
        <v>3.1455402879594842E-2</v>
      </c>
    </row>
    <row r="1024" spans="1:2" x14ac:dyDescent="0.25">
      <c r="A1024">
        <f t="shared" ca="1" si="30"/>
        <v>5.2630163076428982E-2</v>
      </c>
      <c r="B1024">
        <f t="shared" ca="1" si="31"/>
        <v>2.9444658810761428</v>
      </c>
    </row>
    <row r="1025" spans="1:2" x14ac:dyDescent="0.25">
      <c r="A1025">
        <f t="shared" ca="1" si="30"/>
        <v>0.88575939607404341</v>
      </c>
      <c r="B1025">
        <f t="shared" ca="1" si="31"/>
        <v>0.12130992724987005</v>
      </c>
    </row>
    <row r="1026" spans="1:2" x14ac:dyDescent="0.25">
      <c r="A1026">
        <f t="shared" ref="A1026:A1089" ca="1" si="32">RAND()</f>
        <v>0.28104484082727688</v>
      </c>
      <c r="B1026">
        <f t="shared" ref="B1026:B1089" ca="1" si="33">-LN(A1026)</f>
        <v>1.2692410464814881</v>
      </c>
    </row>
    <row r="1027" spans="1:2" x14ac:dyDescent="0.25">
      <c r="A1027">
        <f t="shared" ca="1" si="32"/>
        <v>0.87382353217577824</v>
      </c>
      <c r="B1027">
        <f t="shared" ca="1" si="33"/>
        <v>0.13487683197851957</v>
      </c>
    </row>
    <row r="1028" spans="1:2" x14ac:dyDescent="0.25">
      <c r="A1028">
        <f t="shared" ca="1" si="32"/>
        <v>0.40398137718303084</v>
      </c>
      <c r="B1028">
        <f t="shared" ca="1" si="33"/>
        <v>0.90638649816505079</v>
      </c>
    </row>
    <row r="1029" spans="1:2" x14ac:dyDescent="0.25">
      <c r="A1029">
        <f t="shared" ca="1" si="32"/>
        <v>9.826645372339049E-2</v>
      </c>
      <c r="B1029">
        <f t="shared" ca="1" si="33"/>
        <v>2.3200725743314039</v>
      </c>
    </row>
    <row r="1030" spans="1:2" x14ac:dyDescent="0.25">
      <c r="A1030">
        <f t="shared" ca="1" si="32"/>
        <v>0.89879503337484734</v>
      </c>
      <c r="B1030">
        <f t="shared" ca="1" si="33"/>
        <v>0.10670026452640921</v>
      </c>
    </row>
    <row r="1031" spans="1:2" x14ac:dyDescent="0.25">
      <c r="A1031">
        <f t="shared" ca="1" si="32"/>
        <v>7.6633664660904488E-3</v>
      </c>
      <c r="B1031">
        <f t="shared" ca="1" si="33"/>
        <v>4.8713039053407297</v>
      </c>
    </row>
    <row r="1032" spans="1:2" x14ac:dyDescent="0.25">
      <c r="A1032">
        <f t="shared" ca="1" si="32"/>
        <v>0.21411460642979641</v>
      </c>
      <c r="B1032">
        <f t="shared" ca="1" si="33"/>
        <v>1.54124386324836</v>
      </c>
    </row>
    <row r="1033" spans="1:2" x14ac:dyDescent="0.25">
      <c r="A1033">
        <f t="shared" ca="1" si="32"/>
        <v>0.63051496033432342</v>
      </c>
      <c r="B1033">
        <f t="shared" ca="1" si="33"/>
        <v>0.46121839612777527</v>
      </c>
    </row>
    <row r="1034" spans="1:2" x14ac:dyDescent="0.25">
      <c r="A1034">
        <f t="shared" ca="1" si="32"/>
        <v>0.82162047961592455</v>
      </c>
      <c r="B1034">
        <f t="shared" ca="1" si="33"/>
        <v>0.19647669417415886</v>
      </c>
    </row>
    <row r="1035" spans="1:2" x14ac:dyDescent="0.25">
      <c r="A1035">
        <f t="shared" ca="1" si="32"/>
        <v>9.9076212436661981E-2</v>
      </c>
      <c r="B1035">
        <f t="shared" ca="1" si="33"/>
        <v>2.3118659024164292</v>
      </c>
    </row>
    <row r="1036" spans="1:2" x14ac:dyDescent="0.25">
      <c r="A1036">
        <f t="shared" ca="1" si="32"/>
        <v>0.9449969330928919</v>
      </c>
      <c r="B1036">
        <f t="shared" ca="1" si="33"/>
        <v>5.6573596898007832E-2</v>
      </c>
    </row>
    <row r="1037" spans="1:2" x14ac:dyDescent="0.25">
      <c r="A1037">
        <f t="shared" ca="1" si="32"/>
        <v>0.34141623157933221</v>
      </c>
      <c r="B1037">
        <f t="shared" ca="1" si="33"/>
        <v>1.0746529255828807</v>
      </c>
    </row>
    <row r="1038" spans="1:2" x14ac:dyDescent="0.25">
      <c r="A1038">
        <f t="shared" ca="1" si="32"/>
        <v>0.34651016165137349</v>
      </c>
      <c r="B1038">
        <f t="shared" ca="1" si="33"/>
        <v>1.0598431342270036</v>
      </c>
    </row>
    <row r="1039" spans="1:2" x14ac:dyDescent="0.25">
      <c r="A1039">
        <f t="shared" ca="1" si="32"/>
        <v>0.41620613051828126</v>
      </c>
      <c r="B1039">
        <f t="shared" ca="1" si="33"/>
        <v>0.87657463538989944</v>
      </c>
    </row>
    <row r="1040" spans="1:2" x14ac:dyDescent="0.25">
      <c r="A1040">
        <f t="shared" ca="1" si="32"/>
        <v>0.34723652566549879</v>
      </c>
      <c r="B1040">
        <f t="shared" ca="1" si="33"/>
        <v>1.0577491010796642</v>
      </c>
    </row>
    <row r="1041" spans="1:2" x14ac:dyDescent="0.25">
      <c r="A1041">
        <f t="shared" ca="1" si="32"/>
        <v>7.1477607886394345E-3</v>
      </c>
      <c r="B1041">
        <f t="shared" ca="1" si="33"/>
        <v>4.9409561477402599</v>
      </c>
    </row>
    <row r="1042" spans="1:2" x14ac:dyDescent="0.25">
      <c r="A1042">
        <f t="shared" ca="1" si="32"/>
        <v>0.25498595565657578</v>
      </c>
      <c r="B1042">
        <f t="shared" ca="1" si="33"/>
        <v>1.3665468111970072</v>
      </c>
    </row>
    <row r="1043" spans="1:2" x14ac:dyDescent="0.25">
      <c r="A1043">
        <f t="shared" ca="1" si="32"/>
        <v>0.4957157883667892</v>
      </c>
      <c r="B1043">
        <f t="shared" ca="1" si="33"/>
        <v>0.70175252381366882</v>
      </c>
    </row>
    <row r="1044" spans="1:2" x14ac:dyDescent="0.25">
      <c r="A1044">
        <f t="shared" ca="1" si="32"/>
        <v>0.53958478872301585</v>
      </c>
      <c r="B1044">
        <f t="shared" ca="1" si="33"/>
        <v>0.61695534495874838</v>
      </c>
    </row>
    <row r="1045" spans="1:2" x14ac:dyDescent="0.25">
      <c r="A1045">
        <f t="shared" ca="1" si="32"/>
        <v>0.71632004175575958</v>
      </c>
      <c r="B1045">
        <f t="shared" ca="1" si="33"/>
        <v>0.33362822619743571</v>
      </c>
    </row>
    <row r="1046" spans="1:2" x14ac:dyDescent="0.25">
      <c r="A1046">
        <f t="shared" ca="1" si="32"/>
        <v>0.1744696070299856</v>
      </c>
      <c r="B1046">
        <f t="shared" ca="1" si="33"/>
        <v>1.7460047242572492</v>
      </c>
    </row>
    <row r="1047" spans="1:2" x14ac:dyDescent="0.25">
      <c r="A1047">
        <f t="shared" ca="1" si="32"/>
        <v>0.39378844697131654</v>
      </c>
      <c r="B1047">
        <f t="shared" ca="1" si="33"/>
        <v>0.93194145050731536</v>
      </c>
    </row>
    <row r="1048" spans="1:2" x14ac:dyDescent="0.25">
      <c r="A1048">
        <f t="shared" ca="1" si="32"/>
        <v>0.23625246701565517</v>
      </c>
      <c r="B1048">
        <f t="shared" ca="1" si="33"/>
        <v>1.4428542702684988</v>
      </c>
    </row>
    <row r="1049" spans="1:2" x14ac:dyDescent="0.25">
      <c r="A1049">
        <f t="shared" ca="1" si="32"/>
        <v>0.26251166412032867</v>
      </c>
      <c r="B1049">
        <f t="shared" ca="1" si="33"/>
        <v>1.3374597631935434</v>
      </c>
    </row>
    <row r="1050" spans="1:2" x14ac:dyDescent="0.25">
      <c r="A1050">
        <f t="shared" ca="1" si="32"/>
        <v>0.88925425850578943</v>
      </c>
      <c r="B1050">
        <f t="shared" ca="1" si="33"/>
        <v>0.11737207929150585</v>
      </c>
    </row>
    <row r="1051" spans="1:2" x14ac:dyDescent="0.25">
      <c r="A1051">
        <f t="shared" ca="1" si="32"/>
        <v>0.99182812885453531</v>
      </c>
      <c r="B1051">
        <f t="shared" ca="1" si="33"/>
        <v>8.2054439111167183E-3</v>
      </c>
    </row>
    <row r="1052" spans="1:2" x14ac:dyDescent="0.25">
      <c r="A1052">
        <f t="shared" ca="1" si="32"/>
        <v>0.39076942295813699</v>
      </c>
      <c r="B1052">
        <f t="shared" ca="1" si="33"/>
        <v>0.939637604049263</v>
      </c>
    </row>
    <row r="1053" spans="1:2" x14ac:dyDescent="0.25">
      <c r="A1053">
        <f t="shared" ca="1" si="32"/>
        <v>0.47184090680066892</v>
      </c>
      <c r="B1053">
        <f t="shared" ca="1" si="33"/>
        <v>0.75111341207768878</v>
      </c>
    </row>
    <row r="1054" spans="1:2" x14ac:dyDescent="0.25">
      <c r="A1054">
        <f t="shared" ca="1" si="32"/>
        <v>0.85191451589324463</v>
      </c>
      <c r="B1054">
        <f t="shared" ca="1" si="33"/>
        <v>0.16026909064519254</v>
      </c>
    </row>
    <row r="1055" spans="1:2" x14ac:dyDescent="0.25">
      <c r="A1055">
        <f t="shared" ca="1" si="32"/>
        <v>0.52543417659705283</v>
      </c>
      <c r="B1055">
        <f t="shared" ca="1" si="33"/>
        <v>0.64353035512710199</v>
      </c>
    </row>
    <row r="1056" spans="1:2" x14ac:dyDescent="0.25">
      <c r="A1056">
        <f t="shared" ca="1" si="32"/>
        <v>0.4430433409161042</v>
      </c>
      <c r="B1056">
        <f t="shared" ca="1" si="33"/>
        <v>0.81408767869746945</v>
      </c>
    </row>
    <row r="1057" spans="1:2" x14ac:dyDescent="0.25">
      <c r="A1057">
        <f t="shared" ca="1" si="32"/>
        <v>0.51086881212296587</v>
      </c>
      <c r="B1057">
        <f t="shared" ca="1" si="33"/>
        <v>0.67164244948234786</v>
      </c>
    </row>
    <row r="1058" spans="1:2" x14ac:dyDescent="0.25">
      <c r="A1058">
        <f t="shared" ca="1" si="32"/>
        <v>0.19666017697523652</v>
      </c>
      <c r="B1058">
        <f t="shared" ca="1" si="33"/>
        <v>1.6262780297259425</v>
      </c>
    </row>
    <row r="1059" spans="1:2" x14ac:dyDescent="0.25">
      <c r="A1059">
        <f t="shared" ca="1" si="32"/>
        <v>0.90951175568063569</v>
      </c>
      <c r="B1059">
        <f t="shared" ca="1" si="33"/>
        <v>9.484735567523804E-2</v>
      </c>
    </row>
    <row r="1060" spans="1:2" x14ac:dyDescent="0.25">
      <c r="A1060">
        <f t="shared" ca="1" si="32"/>
        <v>0.19340662768952255</v>
      </c>
      <c r="B1060">
        <f t="shared" ca="1" si="33"/>
        <v>1.6429604272144329</v>
      </c>
    </row>
    <row r="1061" spans="1:2" x14ac:dyDescent="0.25">
      <c r="A1061">
        <f t="shared" ca="1" si="32"/>
        <v>0.53059810498896365</v>
      </c>
      <c r="B1061">
        <f t="shared" ca="1" si="33"/>
        <v>0.6337504087342466</v>
      </c>
    </row>
    <row r="1062" spans="1:2" x14ac:dyDescent="0.25">
      <c r="A1062">
        <f t="shared" ca="1" si="32"/>
        <v>0.90261125202353254</v>
      </c>
      <c r="B1062">
        <f t="shared" ca="1" si="33"/>
        <v>0.10246332543213682</v>
      </c>
    </row>
    <row r="1063" spans="1:2" x14ac:dyDescent="0.25">
      <c r="A1063">
        <f t="shared" ca="1" si="32"/>
        <v>0.90977464285445853</v>
      </c>
      <c r="B1063">
        <f t="shared" ca="1" si="33"/>
        <v>9.4558355355261775E-2</v>
      </c>
    </row>
    <row r="1064" spans="1:2" x14ac:dyDescent="0.25">
      <c r="A1064">
        <f t="shared" ca="1" si="32"/>
        <v>0.99825802942227115</v>
      </c>
      <c r="B1064">
        <f t="shared" ca="1" si="33"/>
        <v>1.7434895727617651E-3</v>
      </c>
    </row>
    <row r="1065" spans="1:2" x14ac:dyDescent="0.25">
      <c r="A1065">
        <f t="shared" ca="1" si="32"/>
        <v>0.52460741930958332</v>
      </c>
      <c r="B1065">
        <f t="shared" ca="1" si="33"/>
        <v>0.64510506885565633</v>
      </c>
    </row>
    <row r="1066" spans="1:2" x14ac:dyDescent="0.25">
      <c r="A1066">
        <f t="shared" ca="1" si="32"/>
        <v>0.85257328256969733</v>
      </c>
      <c r="B1066">
        <f t="shared" ca="1" si="33"/>
        <v>0.15949611156039339</v>
      </c>
    </row>
    <row r="1067" spans="1:2" x14ac:dyDescent="0.25">
      <c r="A1067">
        <f t="shared" ca="1" si="32"/>
        <v>0.66484885867090704</v>
      </c>
      <c r="B1067">
        <f t="shared" ca="1" si="33"/>
        <v>0.40819554435246513</v>
      </c>
    </row>
    <row r="1068" spans="1:2" x14ac:dyDescent="0.25">
      <c r="A1068">
        <f t="shared" ca="1" si="32"/>
        <v>0.18442837994093231</v>
      </c>
      <c r="B1068">
        <f t="shared" ca="1" si="33"/>
        <v>1.6904940754666946</v>
      </c>
    </row>
    <row r="1069" spans="1:2" x14ac:dyDescent="0.25">
      <c r="A1069">
        <f t="shared" ca="1" si="32"/>
        <v>0.731807751442764</v>
      </c>
      <c r="B1069">
        <f t="shared" ca="1" si="33"/>
        <v>0.31223743415637539</v>
      </c>
    </row>
    <row r="1070" spans="1:2" x14ac:dyDescent="0.25">
      <c r="A1070">
        <f t="shared" ca="1" si="32"/>
        <v>0.25254601357534012</v>
      </c>
      <c r="B1070">
        <f t="shared" ca="1" si="33"/>
        <v>1.3761618148874082</v>
      </c>
    </row>
    <row r="1071" spans="1:2" x14ac:dyDescent="0.25">
      <c r="A1071">
        <f t="shared" ca="1" si="32"/>
        <v>0.81037591333078185</v>
      </c>
      <c r="B1071">
        <f t="shared" ca="1" si="33"/>
        <v>0.21025704844052701</v>
      </c>
    </row>
    <row r="1072" spans="1:2" x14ac:dyDescent="0.25">
      <c r="A1072">
        <f t="shared" ca="1" si="32"/>
        <v>0.34120189711561555</v>
      </c>
      <c r="B1072">
        <f t="shared" ca="1" si="33"/>
        <v>1.0752809032522406</v>
      </c>
    </row>
    <row r="1073" spans="1:2" x14ac:dyDescent="0.25">
      <c r="A1073">
        <f t="shared" ca="1" si="32"/>
        <v>0.38818988994731907</v>
      </c>
      <c r="B1073">
        <f t="shared" ca="1" si="33"/>
        <v>0.94626065199872988</v>
      </c>
    </row>
    <row r="1074" spans="1:2" x14ac:dyDescent="0.25">
      <c r="A1074">
        <f t="shared" ca="1" si="32"/>
        <v>0.25864036238610855</v>
      </c>
      <c r="B1074">
        <f t="shared" ca="1" si="33"/>
        <v>1.3523167444442716</v>
      </c>
    </row>
    <row r="1075" spans="1:2" x14ac:dyDescent="0.25">
      <c r="A1075">
        <f t="shared" ca="1" si="32"/>
        <v>0.20056973214610008</v>
      </c>
      <c r="B1075">
        <f t="shared" ca="1" si="33"/>
        <v>1.6065933014485021</v>
      </c>
    </row>
    <row r="1076" spans="1:2" x14ac:dyDescent="0.25">
      <c r="A1076">
        <f t="shared" ca="1" si="32"/>
        <v>0.65657659548314928</v>
      </c>
      <c r="B1076">
        <f t="shared" ca="1" si="33"/>
        <v>0.42071591956494603</v>
      </c>
    </row>
    <row r="1077" spans="1:2" x14ac:dyDescent="0.25">
      <c r="A1077">
        <f t="shared" ca="1" si="32"/>
        <v>0.79371002559291937</v>
      </c>
      <c r="B1077">
        <f t="shared" ca="1" si="33"/>
        <v>0.23103709150115581</v>
      </c>
    </row>
    <row r="1078" spans="1:2" x14ac:dyDescent="0.25">
      <c r="A1078">
        <f t="shared" ca="1" si="32"/>
        <v>0.96119360132558873</v>
      </c>
      <c r="B1078">
        <f t="shared" ca="1" si="33"/>
        <v>3.9579432106620162E-2</v>
      </c>
    </row>
    <row r="1079" spans="1:2" x14ac:dyDescent="0.25">
      <c r="A1079">
        <f t="shared" ca="1" si="32"/>
        <v>0.93965813339892124</v>
      </c>
      <c r="B1079">
        <f t="shared" ca="1" si="33"/>
        <v>6.2239157742049418E-2</v>
      </c>
    </row>
    <row r="1080" spans="1:2" x14ac:dyDescent="0.25">
      <c r="A1080">
        <f t="shared" ca="1" si="32"/>
        <v>0.77301278247762373</v>
      </c>
      <c r="B1080">
        <f t="shared" ca="1" si="33"/>
        <v>0.25745969433787402</v>
      </c>
    </row>
    <row r="1081" spans="1:2" x14ac:dyDescent="0.25">
      <c r="A1081">
        <f t="shared" ca="1" si="32"/>
        <v>0.22567763025067045</v>
      </c>
      <c r="B1081">
        <f t="shared" ca="1" si="33"/>
        <v>1.4886477128279716</v>
      </c>
    </row>
    <row r="1082" spans="1:2" x14ac:dyDescent="0.25">
      <c r="A1082">
        <f t="shared" ca="1" si="32"/>
        <v>0.96315094664762035</v>
      </c>
      <c r="B1082">
        <f t="shared" ca="1" si="33"/>
        <v>3.7545133208211651E-2</v>
      </c>
    </row>
    <row r="1083" spans="1:2" x14ac:dyDescent="0.25">
      <c r="A1083">
        <f t="shared" ca="1" si="32"/>
        <v>0.69934846757293234</v>
      </c>
      <c r="B1083">
        <f t="shared" ca="1" si="33"/>
        <v>0.35760613797545082</v>
      </c>
    </row>
    <row r="1084" spans="1:2" x14ac:dyDescent="0.25">
      <c r="A1084">
        <f t="shared" ca="1" si="32"/>
        <v>0.39782843981052574</v>
      </c>
      <c r="B1084">
        <f t="shared" ca="1" si="33"/>
        <v>0.92173442238138481</v>
      </c>
    </row>
    <row r="1085" spans="1:2" x14ac:dyDescent="0.25">
      <c r="A1085">
        <f t="shared" ca="1" si="32"/>
        <v>0.45326328959838635</v>
      </c>
      <c r="B1085">
        <f t="shared" ca="1" si="33"/>
        <v>0.79128210909663033</v>
      </c>
    </row>
    <row r="1086" spans="1:2" x14ac:dyDescent="0.25">
      <c r="A1086">
        <f t="shared" ca="1" si="32"/>
        <v>0.95595102880103211</v>
      </c>
      <c r="B1086">
        <f t="shared" ca="1" si="33"/>
        <v>4.5048592346309084E-2</v>
      </c>
    </row>
    <row r="1087" spans="1:2" x14ac:dyDescent="0.25">
      <c r="A1087">
        <f t="shared" ca="1" si="32"/>
        <v>0.5693835027766706</v>
      </c>
      <c r="B1087">
        <f t="shared" ca="1" si="33"/>
        <v>0.56320107755288373</v>
      </c>
    </row>
    <row r="1088" spans="1:2" x14ac:dyDescent="0.25">
      <c r="A1088">
        <f t="shared" ca="1" si="32"/>
        <v>0.26272592504440695</v>
      </c>
      <c r="B1088">
        <f t="shared" ca="1" si="33"/>
        <v>1.3366439002759487</v>
      </c>
    </row>
    <row r="1089" spans="1:2" x14ac:dyDescent="0.25">
      <c r="A1089">
        <f t="shared" ca="1" si="32"/>
        <v>8.0249084348168354E-2</v>
      </c>
      <c r="B1089">
        <f t="shared" ca="1" si="33"/>
        <v>2.5226199270287779</v>
      </c>
    </row>
    <row r="1090" spans="1:2" x14ac:dyDescent="0.25">
      <c r="A1090">
        <f t="shared" ref="A1090:A1153" ca="1" si="34">RAND()</f>
        <v>0.30403309857367311</v>
      </c>
      <c r="B1090">
        <f t="shared" ref="B1090:B1153" ca="1" si="35">-LN(A1090)</f>
        <v>1.1906187066154907</v>
      </c>
    </row>
    <row r="1091" spans="1:2" x14ac:dyDescent="0.25">
      <c r="A1091">
        <f t="shared" ca="1" si="34"/>
        <v>0.56190085666574574</v>
      </c>
      <c r="B1091">
        <f t="shared" ca="1" si="35"/>
        <v>0.57642985627759424</v>
      </c>
    </row>
    <row r="1092" spans="1:2" x14ac:dyDescent="0.25">
      <c r="A1092">
        <f t="shared" ca="1" si="34"/>
        <v>3.6248725083034561E-3</v>
      </c>
      <c r="B1092">
        <f t="shared" ca="1" si="35"/>
        <v>5.6199361614171668</v>
      </c>
    </row>
    <row r="1093" spans="1:2" x14ac:dyDescent="0.25">
      <c r="A1093">
        <f t="shared" ca="1" si="34"/>
        <v>0.49556632951368473</v>
      </c>
      <c r="B1093">
        <f t="shared" ca="1" si="35"/>
        <v>0.70205407036946987</v>
      </c>
    </row>
    <row r="1094" spans="1:2" x14ac:dyDescent="0.25">
      <c r="A1094">
        <f t="shared" ca="1" si="34"/>
        <v>0.93490861586887808</v>
      </c>
      <c r="B1094">
        <f t="shared" ca="1" si="35"/>
        <v>6.7306491508658722E-2</v>
      </c>
    </row>
    <row r="1095" spans="1:2" x14ac:dyDescent="0.25">
      <c r="A1095">
        <f t="shared" ca="1" si="34"/>
        <v>0.79491294073584673</v>
      </c>
      <c r="B1095">
        <f t="shared" ca="1" si="35"/>
        <v>0.22952267883266853</v>
      </c>
    </row>
    <row r="1096" spans="1:2" x14ac:dyDescent="0.25">
      <c r="A1096">
        <f t="shared" ca="1" si="34"/>
        <v>0.30174216989302927</v>
      </c>
      <c r="B1096">
        <f t="shared" ca="1" si="35"/>
        <v>1.1981823683286525</v>
      </c>
    </row>
    <row r="1097" spans="1:2" x14ac:dyDescent="0.25">
      <c r="A1097">
        <f t="shared" ca="1" si="34"/>
        <v>0.2631246548330729</v>
      </c>
      <c r="B1097">
        <f t="shared" ca="1" si="35"/>
        <v>1.3351273863446493</v>
      </c>
    </row>
    <row r="1098" spans="1:2" x14ac:dyDescent="0.25">
      <c r="A1098">
        <f t="shared" ca="1" si="34"/>
        <v>0.33869709507831203</v>
      </c>
      <c r="B1098">
        <f t="shared" ca="1" si="35"/>
        <v>1.0826490958756987</v>
      </c>
    </row>
    <row r="1099" spans="1:2" x14ac:dyDescent="0.25">
      <c r="A1099">
        <f t="shared" ca="1" si="34"/>
        <v>0.61495267248536056</v>
      </c>
      <c r="B1099">
        <f t="shared" ca="1" si="35"/>
        <v>0.48620996944518763</v>
      </c>
    </row>
    <row r="1100" spans="1:2" x14ac:dyDescent="0.25">
      <c r="A1100">
        <f t="shared" ca="1" si="34"/>
        <v>0.89325368363760416</v>
      </c>
      <c r="B1100">
        <f t="shared" ca="1" si="35"/>
        <v>0.11288465822750254</v>
      </c>
    </row>
    <row r="1101" spans="1:2" x14ac:dyDescent="0.25">
      <c r="A1101">
        <f t="shared" ca="1" si="34"/>
        <v>0.43729690919441999</v>
      </c>
      <c r="B1101">
        <f t="shared" ca="1" si="35"/>
        <v>0.82714288851776219</v>
      </c>
    </row>
    <row r="1102" spans="1:2" x14ac:dyDescent="0.25">
      <c r="A1102">
        <f t="shared" ca="1" si="34"/>
        <v>0.97651298945841081</v>
      </c>
      <c r="B1102">
        <f t="shared" ca="1" si="35"/>
        <v>2.3767226697130703E-2</v>
      </c>
    </row>
    <row r="1103" spans="1:2" x14ac:dyDescent="0.25">
      <c r="A1103">
        <f t="shared" ca="1" si="34"/>
        <v>0.37671745557720593</v>
      </c>
      <c r="B1103">
        <f t="shared" ca="1" si="35"/>
        <v>0.9762598272180707</v>
      </c>
    </row>
    <row r="1104" spans="1:2" x14ac:dyDescent="0.25">
      <c r="A1104">
        <f t="shared" ca="1" si="34"/>
        <v>0.20953174667461782</v>
      </c>
      <c r="B1104">
        <f t="shared" ca="1" si="35"/>
        <v>1.5628800156605764</v>
      </c>
    </row>
    <row r="1105" spans="1:2" x14ac:dyDescent="0.25">
      <c r="A1105">
        <f t="shared" ca="1" si="34"/>
        <v>0.58559211171573866</v>
      </c>
      <c r="B1105">
        <f t="shared" ca="1" si="35"/>
        <v>0.53513178685653651</v>
      </c>
    </row>
    <row r="1106" spans="1:2" x14ac:dyDescent="0.25">
      <c r="A1106">
        <f t="shared" ca="1" si="34"/>
        <v>0.60694489023741982</v>
      </c>
      <c r="B1106">
        <f t="shared" ca="1" si="35"/>
        <v>0.49931728242749851</v>
      </c>
    </row>
    <row r="1107" spans="1:2" x14ac:dyDescent="0.25">
      <c r="A1107">
        <f t="shared" ca="1" si="34"/>
        <v>0.99607536719389944</v>
      </c>
      <c r="B1107">
        <f t="shared" ca="1" si="35"/>
        <v>3.9323543869662558E-3</v>
      </c>
    </row>
    <row r="1108" spans="1:2" x14ac:dyDescent="0.25">
      <c r="A1108">
        <f t="shared" ca="1" si="34"/>
        <v>0.77383492187208602</v>
      </c>
      <c r="B1108">
        <f t="shared" ca="1" si="35"/>
        <v>0.25639670737469139</v>
      </c>
    </row>
    <row r="1109" spans="1:2" x14ac:dyDescent="0.25">
      <c r="A1109">
        <f t="shared" ca="1" si="34"/>
        <v>0.62875355732890248</v>
      </c>
      <c r="B1109">
        <f t="shared" ca="1" si="35"/>
        <v>0.46401589980462671</v>
      </c>
    </row>
    <row r="1110" spans="1:2" x14ac:dyDescent="0.25">
      <c r="A1110">
        <f t="shared" ca="1" si="34"/>
        <v>0.92548789329131531</v>
      </c>
      <c r="B1110">
        <f t="shared" ca="1" si="35"/>
        <v>7.7434228316905648E-2</v>
      </c>
    </row>
    <row r="1111" spans="1:2" x14ac:dyDescent="0.25">
      <c r="A1111">
        <f t="shared" ca="1" si="34"/>
        <v>6.9276306203842397E-2</v>
      </c>
      <c r="B1111">
        <f t="shared" ca="1" si="35"/>
        <v>2.6696523330684889</v>
      </c>
    </row>
    <row r="1112" spans="1:2" x14ac:dyDescent="0.25">
      <c r="A1112">
        <f t="shared" ca="1" si="34"/>
        <v>8.093309587019859E-2</v>
      </c>
      <c r="B1112">
        <f t="shared" ca="1" si="35"/>
        <v>2.5141324425277096</v>
      </c>
    </row>
    <row r="1113" spans="1:2" x14ac:dyDescent="0.25">
      <c r="A1113">
        <f t="shared" ca="1" si="34"/>
        <v>0.28072547341202303</v>
      </c>
      <c r="B1113">
        <f t="shared" ca="1" si="35"/>
        <v>1.2703780501342787</v>
      </c>
    </row>
    <row r="1114" spans="1:2" x14ac:dyDescent="0.25">
      <c r="A1114">
        <f t="shared" ca="1" si="34"/>
        <v>0.18428756887968356</v>
      </c>
      <c r="B1114">
        <f t="shared" ca="1" si="35"/>
        <v>1.6912578670441658</v>
      </c>
    </row>
    <row r="1115" spans="1:2" x14ac:dyDescent="0.25">
      <c r="A1115">
        <f t="shared" ca="1" si="34"/>
        <v>0.58501099733082262</v>
      </c>
      <c r="B1115">
        <f t="shared" ca="1" si="35"/>
        <v>0.53612463307086977</v>
      </c>
    </row>
    <row r="1116" spans="1:2" x14ac:dyDescent="0.25">
      <c r="A1116">
        <f t="shared" ca="1" si="34"/>
        <v>0.530874645791231</v>
      </c>
      <c r="B1116">
        <f t="shared" ca="1" si="35"/>
        <v>0.63322935756581911</v>
      </c>
    </row>
    <row r="1117" spans="1:2" x14ac:dyDescent="0.25">
      <c r="A1117">
        <f t="shared" ca="1" si="34"/>
        <v>9.4925535421500618E-2</v>
      </c>
      <c r="B1117">
        <f t="shared" ca="1" si="35"/>
        <v>2.3546625324113806</v>
      </c>
    </row>
    <row r="1118" spans="1:2" x14ac:dyDescent="0.25">
      <c r="A1118">
        <f t="shared" ca="1" si="34"/>
        <v>0.74238258015046976</v>
      </c>
      <c r="B1118">
        <f t="shared" ca="1" si="35"/>
        <v>0.29789056202241077</v>
      </c>
    </row>
    <row r="1119" spans="1:2" x14ac:dyDescent="0.25">
      <c r="A1119">
        <f t="shared" ca="1" si="34"/>
        <v>0.6638458273957899</v>
      </c>
      <c r="B1119">
        <f t="shared" ca="1" si="35"/>
        <v>0.40970534412237336</v>
      </c>
    </row>
    <row r="1120" spans="1:2" x14ac:dyDescent="0.25">
      <c r="A1120">
        <f t="shared" ca="1" si="34"/>
        <v>0.47275563636207274</v>
      </c>
      <c r="B1120">
        <f t="shared" ca="1" si="35"/>
        <v>0.74917664901422432</v>
      </c>
    </row>
    <row r="1121" spans="1:2" x14ac:dyDescent="0.25">
      <c r="A1121">
        <f t="shared" ca="1" si="34"/>
        <v>0.27398467886327582</v>
      </c>
      <c r="B1121">
        <f t="shared" ca="1" si="35"/>
        <v>1.2946830907148432</v>
      </c>
    </row>
    <row r="1122" spans="1:2" x14ac:dyDescent="0.25">
      <c r="A1122">
        <f t="shared" ca="1" si="34"/>
        <v>0.69768188905406092</v>
      </c>
      <c r="B1122">
        <f t="shared" ca="1" si="35"/>
        <v>0.35999202644457945</v>
      </c>
    </row>
    <row r="1123" spans="1:2" x14ac:dyDescent="0.25">
      <c r="A1123">
        <f t="shared" ca="1" si="34"/>
        <v>0.49107561275887401</v>
      </c>
      <c r="B1123">
        <f t="shared" ca="1" si="35"/>
        <v>0.71115716557176145</v>
      </c>
    </row>
    <row r="1124" spans="1:2" x14ac:dyDescent="0.25">
      <c r="A1124">
        <f t="shared" ca="1" si="34"/>
        <v>0.83931815416112465</v>
      </c>
      <c r="B1124">
        <f t="shared" ca="1" si="35"/>
        <v>0.17516543800560452</v>
      </c>
    </row>
    <row r="1125" spans="1:2" x14ac:dyDescent="0.25">
      <c r="A1125">
        <f t="shared" ca="1" si="34"/>
        <v>0.17764384183656201</v>
      </c>
      <c r="B1125">
        <f t="shared" ca="1" si="35"/>
        <v>1.7279746217004404</v>
      </c>
    </row>
    <row r="1126" spans="1:2" x14ac:dyDescent="0.25">
      <c r="A1126">
        <f t="shared" ca="1" si="34"/>
        <v>7.5996181637081328E-2</v>
      </c>
      <c r="B1126">
        <f t="shared" ca="1" si="35"/>
        <v>2.5770721815753093</v>
      </c>
    </row>
    <row r="1127" spans="1:2" x14ac:dyDescent="0.25">
      <c r="A1127">
        <f t="shared" ca="1" si="34"/>
        <v>0.81596680037607572</v>
      </c>
      <c r="B1127">
        <f t="shared" ca="1" si="35"/>
        <v>0.2033816106593529</v>
      </c>
    </row>
    <row r="1128" spans="1:2" x14ac:dyDescent="0.25">
      <c r="A1128">
        <f t="shared" ca="1" si="34"/>
        <v>0.63828926345815318</v>
      </c>
      <c r="B1128">
        <f t="shared" ca="1" si="35"/>
        <v>0.44896370738775032</v>
      </c>
    </row>
    <row r="1129" spans="1:2" x14ac:dyDescent="0.25">
      <c r="A1129">
        <f t="shared" ca="1" si="34"/>
        <v>6.1087375185684079E-2</v>
      </c>
      <c r="B1129">
        <f t="shared" ca="1" si="35"/>
        <v>2.7954500595934504</v>
      </c>
    </row>
    <row r="1130" spans="1:2" x14ac:dyDescent="0.25">
      <c r="A1130">
        <f t="shared" ca="1" si="34"/>
        <v>0.97102889931109504</v>
      </c>
      <c r="B1130">
        <f t="shared" ca="1" si="35"/>
        <v>2.9399048712391095E-2</v>
      </c>
    </row>
    <row r="1131" spans="1:2" x14ac:dyDescent="0.25">
      <c r="A1131">
        <f t="shared" ca="1" si="34"/>
        <v>0.95972611689173382</v>
      </c>
      <c r="B1131">
        <f t="shared" ca="1" si="35"/>
        <v>4.1107330129032331E-2</v>
      </c>
    </row>
    <row r="1132" spans="1:2" x14ac:dyDescent="0.25">
      <c r="A1132">
        <f t="shared" ca="1" si="34"/>
        <v>5.6891981663303337E-2</v>
      </c>
      <c r="B1132">
        <f t="shared" ca="1" si="35"/>
        <v>2.8666008675813273</v>
      </c>
    </row>
    <row r="1133" spans="1:2" x14ac:dyDescent="0.25">
      <c r="A1133">
        <f t="shared" ca="1" si="34"/>
        <v>0.14535075861941738</v>
      </c>
      <c r="B1133">
        <f t="shared" ca="1" si="35"/>
        <v>1.9286054327310349</v>
      </c>
    </row>
    <row r="1134" spans="1:2" x14ac:dyDescent="0.25">
      <c r="A1134">
        <f t="shared" ca="1" si="34"/>
        <v>0.20188842810910579</v>
      </c>
      <c r="B1134">
        <f t="shared" ca="1" si="35"/>
        <v>1.6000400702682394</v>
      </c>
    </row>
    <row r="1135" spans="1:2" x14ac:dyDescent="0.25">
      <c r="A1135">
        <f t="shared" ca="1" si="34"/>
        <v>0.81136878355620123</v>
      </c>
      <c r="B1135">
        <f t="shared" ca="1" si="35"/>
        <v>0.20903260127399864</v>
      </c>
    </row>
    <row r="1136" spans="1:2" x14ac:dyDescent="0.25">
      <c r="A1136">
        <f t="shared" ca="1" si="34"/>
        <v>0.48267508205762832</v>
      </c>
      <c r="B1136">
        <f t="shared" ca="1" si="35"/>
        <v>0.72841155965430782</v>
      </c>
    </row>
    <row r="1137" spans="1:2" x14ac:dyDescent="0.25">
      <c r="A1137">
        <f t="shared" ca="1" si="34"/>
        <v>0.18945260330538971</v>
      </c>
      <c r="B1137">
        <f t="shared" ca="1" si="35"/>
        <v>1.6636164002269316</v>
      </c>
    </row>
    <row r="1138" spans="1:2" x14ac:dyDescent="0.25">
      <c r="A1138">
        <f t="shared" ca="1" si="34"/>
        <v>0.79287072128153424</v>
      </c>
      <c r="B1138">
        <f t="shared" ca="1" si="35"/>
        <v>0.2320950955029436</v>
      </c>
    </row>
    <row r="1139" spans="1:2" x14ac:dyDescent="0.25">
      <c r="A1139">
        <f t="shared" ca="1" si="34"/>
        <v>0.17516187138926831</v>
      </c>
      <c r="B1139">
        <f t="shared" ca="1" si="35"/>
        <v>1.7420447532211734</v>
      </c>
    </row>
    <row r="1140" spans="1:2" x14ac:dyDescent="0.25">
      <c r="A1140">
        <f t="shared" ca="1" si="34"/>
        <v>0.23783399058608024</v>
      </c>
      <c r="B1140">
        <f t="shared" ca="1" si="35"/>
        <v>1.4361823672357856</v>
      </c>
    </row>
    <row r="1141" spans="1:2" x14ac:dyDescent="0.25">
      <c r="A1141">
        <f t="shared" ca="1" si="34"/>
        <v>0.52020622266892891</v>
      </c>
      <c r="B1141">
        <f t="shared" ca="1" si="35"/>
        <v>0.65352996396890994</v>
      </c>
    </row>
    <row r="1142" spans="1:2" x14ac:dyDescent="0.25">
      <c r="A1142">
        <f t="shared" ca="1" si="34"/>
        <v>0.55291797875418769</v>
      </c>
      <c r="B1142">
        <f t="shared" ca="1" si="35"/>
        <v>0.59254560897721753</v>
      </c>
    </row>
    <row r="1143" spans="1:2" x14ac:dyDescent="0.25">
      <c r="A1143">
        <f t="shared" ca="1" si="34"/>
        <v>0.95225088871570496</v>
      </c>
      <c r="B1143">
        <f t="shared" ca="1" si="35"/>
        <v>4.8926740344042957E-2</v>
      </c>
    </row>
    <row r="1144" spans="1:2" x14ac:dyDescent="0.25">
      <c r="A1144">
        <f t="shared" ca="1" si="34"/>
        <v>0.59982707800832957</v>
      </c>
      <c r="B1144">
        <f t="shared" ca="1" si="35"/>
        <v>0.51111386862399932</v>
      </c>
    </row>
    <row r="1145" spans="1:2" x14ac:dyDescent="0.25">
      <c r="A1145">
        <f t="shared" ca="1" si="34"/>
        <v>3.3984196292151325E-2</v>
      </c>
      <c r="B1145">
        <f t="shared" ca="1" si="35"/>
        <v>3.3818596773626508</v>
      </c>
    </row>
    <row r="1146" spans="1:2" x14ac:dyDescent="0.25">
      <c r="A1146">
        <f t="shared" ca="1" si="34"/>
        <v>0.12467043263026933</v>
      </c>
      <c r="B1146">
        <f t="shared" ca="1" si="35"/>
        <v>2.0820815624277826</v>
      </c>
    </row>
    <row r="1147" spans="1:2" x14ac:dyDescent="0.25">
      <c r="A1147">
        <f t="shared" ca="1" si="34"/>
        <v>0.60400781267483339</v>
      </c>
      <c r="B1147">
        <f t="shared" ca="1" si="35"/>
        <v>0.50416814623886885</v>
      </c>
    </row>
    <row r="1148" spans="1:2" x14ac:dyDescent="0.25">
      <c r="A1148">
        <f t="shared" ca="1" si="34"/>
        <v>0.71771215988611936</v>
      </c>
      <c r="B1148">
        <f t="shared" ca="1" si="35"/>
        <v>0.3316866818359131</v>
      </c>
    </row>
    <row r="1149" spans="1:2" x14ac:dyDescent="0.25">
      <c r="A1149">
        <f t="shared" ca="1" si="34"/>
        <v>0.20046301691112933</v>
      </c>
      <c r="B1149">
        <f t="shared" ca="1" si="35"/>
        <v>1.6071255035578833</v>
      </c>
    </row>
    <row r="1150" spans="1:2" x14ac:dyDescent="0.25">
      <c r="A1150">
        <f t="shared" ca="1" si="34"/>
        <v>0.96396108988418439</v>
      </c>
      <c r="B1150">
        <f t="shared" ca="1" si="35"/>
        <v>3.670434837688704E-2</v>
      </c>
    </row>
    <row r="1151" spans="1:2" x14ac:dyDescent="0.25">
      <c r="A1151">
        <f t="shared" ca="1" si="34"/>
        <v>0.47254833841355681</v>
      </c>
      <c r="B1151">
        <f t="shared" ca="1" si="35"/>
        <v>0.74961523376023276</v>
      </c>
    </row>
    <row r="1152" spans="1:2" x14ac:dyDescent="0.25">
      <c r="A1152">
        <f t="shared" ca="1" si="34"/>
        <v>0.71976837209027245</v>
      </c>
      <c r="B1152">
        <f t="shared" ca="1" si="35"/>
        <v>0.32882582416050604</v>
      </c>
    </row>
    <row r="1153" spans="1:2" x14ac:dyDescent="0.25">
      <c r="A1153">
        <f t="shared" ca="1" si="34"/>
        <v>0.4221681020364908</v>
      </c>
      <c r="B1153">
        <f t="shared" ca="1" si="35"/>
        <v>0.86235169820681767</v>
      </c>
    </row>
    <row r="1154" spans="1:2" x14ac:dyDescent="0.25">
      <c r="A1154">
        <f t="shared" ref="A1154:A1217" ca="1" si="36">RAND()</f>
        <v>0.54927459571265358</v>
      </c>
      <c r="B1154">
        <f t="shared" ref="B1154:B1217" ca="1" si="37">-LN(A1154)</f>
        <v>0.59915678817810869</v>
      </c>
    </row>
    <row r="1155" spans="1:2" x14ac:dyDescent="0.25">
      <c r="A1155">
        <f t="shared" ca="1" si="36"/>
        <v>0.32604623275078759</v>
      </c>
      <c r="B1155">
        <f t="shared" ca="1" si="37"/>
        <v>1.1207160894167376</v>
      </c>
    </row>
    <row r="1156" spans="1:2" x14ac:dyDescent="0.25">
      <c r="A1156">
        <f t="shared" ca="1" si="36"/>
        <v>0.38890984901902559</v>
      </c>
      <c r="B1156">
        <f t="shared" ca="1" si="37"/>
        <v>0.94440771281577385</v>
      </c>
    </row>
    <row r="1157" spans="1:2" x14ac:dyDescent="0.25">
      <c r="A1157">
        <f t="shared" ca="1" si="36"/>
        <v>0.55407480851614876</v>
      </c>
      <c r="B1157">
        <f t="shared" ca="1" si="37"/>
        <v>0.59045556792839404</v>
      </c>
    </row>
    <row r="1158" spans="1:2" x14ac:dyDescent="0.25">
      <c r="A1158">
        <f t="shared" ca="1" si="36"/>
        <v>0.66409756918713847</v>
      </c>
      <c r="B1158">
        <f t="shared" ca="1" si="37"/>
        <v>0.40932619875365955</v>
      </c>
    </row>
    <row r="1159" spans="1:2" x14ac:dyDescent="0.25">
      <c r="A1159">
        <f t="shared" ca="1" si="36"/>
        <v>0.68096626197321231</v>
      </c>
      <c r="B1159">
        <f t="shared" ca="1" si="37"/>
        <v>0.38424251594942072</v>
      </c>
    </row>
    <row r="1160" spans="1:2" x14ac:dyDescent="0.25">
      <c r="A1160">
        <f t="shared" ca="1" si="36"/>
        <v>0.21535031850509689</v>
      </c>
      <c r="B1160">
        <f t="shared" ca="1" si="37"/>
        <v>1.5354891884717488</v>
      </c>
    </row>
    <row r="1161" spans="1:2" x14ac:dyDescent="0.25">
      <c r="A1161">
        <f t="shared" ca="1" si="36"/>
        <v>0.99701528927850369</v>
      </c>
      <c r="B1161">
        <f t="shared" ca="1" si="37"/>
        <v>2.9891738535262314E-3</v>
      </c>
    </row>
    <row r="1162" spans="1:2" x14ac:dyDescent="0.25">
      <c r="A1162">
        <f t="shared" ca="1" si="36"/>
        <v>0.77617769443054252</v>
      </c>
      <c r="B1162">
        <f t="shared" ca="1" si="37"/>
        <v>0.25337379734436782</v>
      </c>
    </row>
    <row r="1163" spans="1:2" x14ac:dyDescent="0.25">
      <c r="A1163">
        <f t="shared" ca="1" si="36"/>
        <v>0.94891082236734259</v>
      </c>
      <c r="B1163">
        <f t="shared" ca="1" si="37"/>
        <v>5.2440454895850717E-2</v>
      </c>
    </row>
    <row r="1164" spans="1:2" x14ac:dyDescent="0.25">
      <c r="A1164">
        <f t="shared" ca="1" si="36"/>
        <v>0.36755590703112662</v>
      </c>
      <c r="B1164">
        <f t="shared" ca="1" si="37"/>
        <v>1.0008798439236781</v>
      </c>
    </row>
    <row r="1165" spans="1:2" x14ac:dyDescent="0.25">
      <c r="A1165">
        <f t="shared" ca="1" si="36"/>
        <v>0.64412803335187752</v>
      </c>
      <c r="B1165">
        <f t="shared" ca="1" si="37"/>
        <v>0.43985776308517877</v>
      </c>
    </row>
    <row r="1166" spans="1:2" x14ac:dyDescent="0.25">
      <c r="A1166">
        <f t="shared" ca="1" si="36"/>
        <v>0.32388267981370733</v>
      </c>
      <c r="B1166">
        <f t="shared" ca="1" si="37"/>
        <v>1.1273739281040132</v>
      </c>
    </row>
    <row r="1167" spans="1:2" x14ac:dyDescent="0.25">
      <c r="A1167">
        <f t="shared" ca="1" si="36"/>
        <v>0.57141202679559433</v>
      </c>
      <c r="B1167">
        <f t="shared" ca="1" si="37"/>
        <v>0.55964474146228194</v>
      </c>
    </row>
    <row r="1168" spans="1:2" x14ac:dyDescent="0.25">
      <c r="A1168">
        <f t="shared" ca="1" si="36"/>
        <v>0.36329004964571532</v>
      </c>
      <c r="B1168">
        <f t="shared" ca="1" si="37"/>
        <v>1.0125537289389923</v>
      </c>
    </row>
    <row r="1169" spans="1:2" x14ac:dyDescent="0.25">
      <c r="A1169">
        <f t="shared" ca="1" si="36"/>
        <v>0.83352751710411088</v>
      </c>
      <c r="B1169">
        <f t="shared" ca="1" si="37"/>
        <v>0.18208856341408727</v>
      </c>
    </row>
    <row r="1170" spans="1:2" x14ac:dyDescent="0.25">
      <c r="A1170">
        <f t="shared" ca="1" si="36"/>
        <v>0.3402427757924894</v>
      </c>
      <c r="B1170">
        <f t="shared" ca="1" si="37"/>
        <v>1.078095869733307</v>
      </c>
    </row>
    <row r="1171" spans="1:2" x14ac:dyDescent="0.25">
      <c r="A1171">
        <f t="shared" ca="1" si="36"/>
        <v>0.4378239779822366</v>
      </c>
      <c r="B1171">
        <f t="shared" ca="1" si="37"/>
        <v>0.82593832613267915</v>
      </c>
    </row>
    <row r="1172" spans="1:2" x14ac:dyDescent="0.25">
      <c r="A1172">
        <f t="shared" ca="1" si="36"/>
        <v>0.69533720213678685</v>
      </c>
      <c r="B1172">
        <f t="shared" ca="1" si="37"/>
        <v>0.36335836814989719</v>
      </c>
    </row>
    <row r="1173" spans="1:2" x14ac:dyDescent="0.25">
      <c r="A1173">
        <f t="shared" ca="1" si="36"/>
        <v>5.3443608243821106E-2</v>
      </c>
      <c r="B1173">
        <f t="shared" ca="1" si="37"/>
        <v>2.9291282325005072</v>
      </c>
    </row>
    <row r="1174" spans="1:2" x14ac:dyDescent="0.25">
      <c r="A1174">
        <f t="shared" ca="1" si="36"/>
        <v>0.89348016162081478</v>
      </c>
      <c r="B1174">
        <f t="shared" ca="1" si="37"/>
        <v>0.11263114762767304</v>
      </c>
    </row>
    <row r="1175" spans="1:2" x14ac:dyDescent="0.25">
      <c r="A1175">
        <f t="shared" ca="1" si="36"/>
        <v>0.4345880588667872</v>
      </c>
      <c r="B1175">
        <f t="shared" ca="1" si="37"/>
        <v>0.8333566876836549</v>
      </c>
    </row>
    <row r="1176" spans="1:2" x14ac:dyDescent="0.25">
      <c r="A1176">
        <f t="shared" ca="1" si="36"/>
        <v>0.95220217047448086</v>
      </c>
      <c r="B1176">
        <f t="shared" ca="1" si="37"/>
        <v>4.8977902793019716E-2</v>
      </c>
    </row>
    <row r="1177" spans="1:2" x14ac:dyDescent="0.25">
      <c r="A1177">
        <f t="shared" ca="1" si="36"/>
        <v>0.44778003428259761</v>
      </c>
      <c r="B1177">
        <f t="shared" ca="1" si="37"/>
        <v>0.80345316204953654</v>
      </c>
    </row>
    <row r="1178" spans="1:2" x14ac:dyDescent="0.25">
      <c r="A1178">
        <f t="shared" ca="1" si="36"/>
        <v>0.63382526206269618</v>
      </c>
      <c r="B1178">
        <f t="shared" ca="1" si="37"/>
        <v>0.45598197442133959</v>
      </c>
    </row>
    <row r="1179" spans="1:2" x14ac:dyDescent="0.25">
      <c r="A1179">
        <f t="shared" ca="1" si="36"/>
        <v>0.86891555045220592</v>
      </c>
      <c r="B1179">
        <f t="shared" ca="1" si="37"/>
        <v>0.14050933858610024</v>
      </c>
    </row>
    <row r="1180" spans="1:2" x14ac:dyDescent="0.25">
      <c r="A1180">
        <f t="shared" ca="1" si="36"/>
        <v>0.76382687941715566</v>
      </c>
      <c r="B1180">
        <f t="shared" ca="1" si="37"/>
        <v>0.26941411311426061</v>
      </c>
    </row>
    <row r="1181" spans="1:2" x14ac:dyDescent="0.25">
      <c r="A1181">
        <f t="shared" ca="1" si="36"/>
        <v>0.99577568899386293</v>
      </c>
      <c r="B1181">
        <f t="shared" ca="1" si="37"/>
        <v>4.2332586150878385E-3</v>
      </c>
    </row>
    <row r="1182" spans="1:2" x14ac:dyDescent="0.25">
      <c r="A1182">
        <f t="shared" ca="1" si="36"/>
        <v>0.50141704502275752</v>
      </c>
      <c r="B1182">
        <f t="shared" ca="1" si="37"/>
        <v>0.69031709897584892</v>
      </c>
    </row>
    <row r="1183" spans="1:2" x14ac:dyDescent="0.25">
      <c r="A1183">
        <f t="shared" ca="1" si="36"/>
        <v>0.84073354893957752</v>
      </c>
      <c r="B1183">
        <f t="shared" ca="1" si="37"/>
        <v>0.17348049567829041</v>
      </c>
    </row>
    <row r="1184" spans="1:2" x14ac:dyDescent="0.25">
      <c r="A1184">
        <f t="shared" ca="1" si="36"/>
        <v>0.72687640154223288</v>
      </c>
      <c r="B1184">
        <f t="shared" ca="1" si="37"/>
        <v>0.31899882753602615</v>
      </c>
    </row>
    <row r="1185" spans="1:2" x14ac:dyDescent="0.25">
      <c r="A1185">
        <f t="shared" ca="1" si="36"/>
        <v>0.81545940527154614</v>
      </c>
      <c r="B1185">
        <f t="shared" ca="1" si="37"/>
        <v>0.20400363710361752</v>
      </c>
    </row>
    <row r="1186" spans="1:2" x14ac:dyDescent="0.25">
      <c r="A1186">
        <f t="shared" ca="1" si="36"/>
        <v>0.24160101020952984</v>
      </c>
      <c r="B1186">
        <f t="shared" ca="1" si="37"/>
        <v>1.4204676315993834</v>
      </c>
    </row>
    <row r="1187" spans="1:2" x14ac:dyDescent="0.25">
      <c r="A1187">
        <f t="shared" ca="1" si="36"/>
        <v>0.33202081815410889</v>
      </c>
      <c r="B1187">
        <f t="shared" ca="1" si="37"/>
        <v>1.102557606748082</v>
      </c>
    </row>
    <row r="1188" spans="1:2" x14ac:dyDescent="0.25">
      <c r="A1188">
        <f t="shared" ca="1" si="36"/>
        <v>0.74438801355750117</v>
      </c>
      <c r="B1188">
        <f t="shared" ca="1" si="37"/>
        <v>0.2951928564964213</v>
      </c>
    </row>
    <row r="1189" spans="1:2" x14ac:dyDescent="0.25">
      <c r="A1189">
        <f t="shared" ca="1" si="36"/>
        <v>0.68772791393548871</v>
      </c>
      <c r="B1189">
        <f t="shared" ca="1" si="37"/>
        <v>0.37436199320020758</v>
      </c>
    </row>
    <row r="1190" spans="1:2" x14ac:dyDescent="0.25">
      <c r="A1190">
        <f t="shared" ca="1" si="36"/>
        <v>0.82982262206935986</v>
      </c>
      <c r="B1190">
        <f t="shared" ca="1" si="37"/>
        <v>0.18654330938054572</v>
      </c>
    </row>
    <row r="1191" spans="1:2" x14ac:dyDescent="0.25">
      <c r="A1191">
        <f t="shared" ca="1" si="36"/>
        <v>0.88170724720478166</v>
      </c>
      <c r="B1191">
        <f t="shared" ca="1" si="37"/>
        <v>0.1258951973416936</v>
      </c>
    </row>
    <row r="1192" spans="1:2" x14ac:dyDescent="0.25">
      <c r="A1192">
        <f t="shared" ca="1" si="36"/>
        <v>0.69819096668918113</v>
      </c>
      <c r="B1192">
        <f t="shared" ca="1" si="37"/>
        <v>0.35926262239377926</v>
      </c>
    </row>
    <row r="1193" spans="1:2" x14ac:dyDescent="0.25">
      <c r="A1193">
        <f t="shared" ca="1" si="36"/>
        <v>0.72046240539694173</v>
      </c>
      <c r="B1193">
        <f t="shared" ca="1" si="37"/>
        <v>0.32786204339531144</v>
      </c>
    </row>
    <row r="1194" spans="1:2" x14ac:dyDescent="0.25">
      <c r="A1194">
        <f t="shared" ca="1" si="36"/>
        <v>0.61061215675263358</v>
      </c>
      <c r="B1194">
        <f t="shared" ca="1" si="37"/>
        <v>0.49329328936000738</v>
      </c>
    </row>
    <row r="1195" spans="1:2" x14ac:dyDescent="0.25">
      <c r="A1195">
        <f t="shared" ca="1" si="36"/>
        <v>0.74850699729072412</v>
      </c>
      <c r="B1195">
        <f t="shared" ca="1" si="37"/>
        <v>0.2896747267483491</v>
      </c>
    </row>
    <row r="1196" spans="1:2" x14ac:dyDescent="0.25">
      <c r="A1196">
        <f t="shared" ca="1" si="36"/>
        <v>0.29403495009108327</v>
      </c>
      <c r="B1196">
        <f t="shared" ca="1" si="37"/>
        <v>1.2240566408480409</v>
      </c>
    </row>
    <row r="1197" spans="1:2" x14ac:dyDescent="0.25">
      <c r="A1197">
        <f t="shared" ca="1" si="36"/>
        <v>0.73197605950282552</v>
      </c>
      <c r="B1197">
        <f t="shared" ca="1" si="37"/>
        <v>0.31200747115289812</v>
      </c>
    </row>
    <row r="1198" spans="1:2" x14ac:dyDescent="0.25">
      <c r="A1198">
        <f t="shared" ca="1" si="36"/>
        <v>0.34209024698106527</v>
      </c>
      <c r="B1198">
        <f t="shared" ca="1" si="37"/>
        <v>1.0726806966681572</v>
      </c>
    </row>
    <row r="1199" spans="1:2" x14ac:dyDescent="0.25">
      <c r="A1199">
        <f t="shared" ca="1" si="36"/>
        <v>0.19590942836894742</v>
      </c>
      <c r="B1199">
        <f t="shared" ca="1" si="37"/>
        <v>1.6301028267112327</v>
      </c>
    </row>
    <row r="1200" spans="1:2" x14ac:dyDescent="0.25">
      <c r="A1200">
        <f t="shared" ca="1" si="36"/>
        <v>0.57452924556307228</v>
      </c>
      <c r="B1200">
        <f t="shared" ca="1" si="37"/>
        <v>0.55420427687399065</v>
      </c>
    </row>
    <row r="1201" spans="1:2" x14ac:dyDescent="0.25">
      <c r="A1201">
        <f t="shared" ca="1" si="36"/>
        <v>0.45868908286819388</v>
      </c>
      <c r="B1201">
        <f t="shared" ca="1" si="37"/>
        <v>0.77938267781878168</v>
      </c>
    </row>
    <row r="1202" spans="1:2" x14ac:dyDescent="0.25">
      <c r="A1202">
        <f t="shared" ca="1" si="36"/>
        <v>0.18589403043631414</v>
      </c>
      <c r="B1202">
        <f t="shared" ca="1" si="37"/>
        <v>1.6825784964630996</v>
      </c>
    </row>
    <row r="1203" spans="1:2" x14ac:dyDescent="0.25">
      <c r="A1203">
        <f t="shared" ca="1" si="36"/>
        <v>0.23978262013582807</v>
      </c>
      <c r="B1203">
        <f t="shared" ca="1" si="37"/>
        <v>1.4280225155130692</v>
      </c>
    </row>
    <row r="1204" spans="1:2" x14ac:dyDescent="0.25">
      <c r="A1204">
        <f t="shared" ca="1" si="36"/>
        <v>0.94570686578531826</v>
      </c>
      <c r="B1204">
        <f t="shared" ca="1" si="37"/>
        <v>5.5822624983515486E-2</v>
      </c>
    </row>
    <row r="1205" spans="1:2" x14ac:dyDescent="0.25">
      <c r="A1205">
        <f t="shared" ca="1" si="36"/>
        <v>0.93434781599466599</v>
      </c>
      <c r="B1205">
        <f t="shared" ca="1" si="37"/>
        <v>6.7906516076158413E-2</v>
      </c>
    </row>
    <row r="1206" spans="1:2" x14ac:dyDescent="0.25">
      <c r="A1206">
        <f t="shared" ca="1" si="36"/>
        <v>0.89064558783481873</v>
      </c>
      <c r="B1206">
        <f t="shared" ca="1" si="37"/>
        <v>0.11580869962688564</v>
      </c>
    </row>
    <row r="1207" spans="1:2" x14ac:dyDescent="0.25">
      <c r="A1207">
        <f t="shared" ca="1" si="36"/>
        <v>0.81866642711694582</v>
      </c>
      <c r="B1207">
        <f t="shared" ca="1" si="37"/>
        <v>0.20007857099285034</v>
      </c>
    </row>
    <row r="1208" spans="1:2" x14ac:dyDescent="0.25">
      <c r="A1208">
        <f t="shared" ca="1" si="36"/>
        <v>0.91685918338011752</v>
      </c>
      <c r="B1208">
        <f t="shared" ca="1" si="37"/>
        <v>8.6801380807516038E-2</v>
      </c>
    </row>
    <row r="1209" spans="1:2" x14ac:dyDescent="0.25">
      <c r="A1209">
        <f t="shared" ca="1" si="36"/>
        <v>0.83349091761276972</v>
      </c>
      <c r="B1209">
        <f t="shared" ca="1" si="37"/>
        <v>0.18213247353599693</v>
      </c>
    </row>
    <row r="1210" spans="1:2" x14ac:dyDescent="0.25">
      <c r="A1210">
        <f t="shared" ca="1" si="36"/>
        <v>0.61336075570411686</v>
      </c>
      <c r="B1210">
        <f t="shared" ca="1" si="37"/>
        <v>0.48880200765954795</v>
      </c>
    </row>
    <row r="1211" spans="1:2" x14ac:dyDescent="0.25">
      <c r="A1211">
        <f t="shared" ca="1" si="36"/>
        <v>6.0560888542687374E-2</v>
      </c>
      <c r="B1211">
        <f t="shared" ca="1" si="37"/>
        <v>2.8041059978554363</v>
      </c>
    </row>
    <row r="1212" spans="1:2" x14ac:dyDescent="0.25">
      <c r="A1212">
        <f t="shared" ca="1" si="36"/>
        <v>0.95995604656177624</v>
      </c>
      <c r="B1212">
        <f t="shared" ca="1" si="37"/>
        <v>4.0867780399895602E-2</v>
      </c>
    </row>
    <row r="1213" spans="1:2" x14ac:dyDescent="0.25">
      <c r="A1213">
        <f t="shared" ca="1" si="36"/>
        <v>0.21022557268014386</v>
      </c>
      <c r="B1213">
        <f t="shared" ca="1" si="37"/>
        <v>1.559574169137292</v>
      </c>
    </row>
    <row r="1214" spans="1:2" x14ac:dyDescent="0.25">
      <c r="A1214">
        <f t="shared" ca="1" si="36"/>
        <v>0.32240965012339307</v>
      </c>
      <c r="B1214">
        <f t="shared" ca="1" si="37"/>
        <v>1.131932336653102</v>
      </c>
    </row>
    <row r="1215" spans="1:2" x14ac:dyDescent="0.25">
      <c r="A1215">
        <f t="shared" ca="1" si="36"/>
        <v>0.50065500231983207</v>
      </c>
      <c r="B1215">
        <f t="shared" ca="1" si="37"/>
        <v>0.69183803322772297</v>
      </c>
    </row>
    <row r="1216" spans="1:2" x14ac:dyDescent="0.25">
      <c r="A1216">
        <f t="shared" ca="1" si="36"/>
        <v>0.94831994424162536</v>
      </c>
      <c r="B1216">
        <f t="shared" ca="1" si="37"/>
        <v>5.3063339739614551E-2</v>
      </c>
    </row>
    <row r="1217" spans="1:2" x14ac:dyDescent="0.25">
      <c r="A1217">
        <f t="shared" ca="1" si="36"/>
        <v>1.2362635030948921E-2</v>
      </c>
      <c r="B1217">
        <f t="shared" ca="1" si="37"/>
        <v>4.3930766594681714</v>
      </c>
    </row>
    <row r="1218" spans="1:2" x14ac:dyDescent="0.25">
      <c r="A1218">
        <f t="shared" ref="A1218:A1281" ca="1" si="38">RAND()</f>
        <v>0.28261071368474067</v>
      </c>
      <c r="B1218">
        <f t="shared" ref="B1218:B1281" ca="1" si="39">-LN(A1218)</f>
        <v>1.2636848983224322</v>
      </c>
    </row>
    <row r="1219" spans="1:2" x14ac:dyDescent="0.25">
      <c r="A1219">
        <f t="shared" ca="1" si="38"/>
        <v>0.26009020423072449</v>
      </c>
      <c r="B1219">
        <f t="shared" ca="1" si="39"/>
        <v>1.3467267687872084</v>
      </c>
    </row>
    <row r="1220" spans="1:2" x14ac:dyDescent="0.25">
      <c r="A1220">
        <f t="shared" ca="1" si="38"/>
        <v>0.92448660254177439</v>
      </c>
      <c r="B1220">
        <f t="shared" ca="1" si="39"/>
        <v>7.8516719831865742E-2</v>
      </c>
    </row>
    <row r="1221" spans="1:2" x14ac:dyDescent="0.25">
      <c r="A1221">
        <f t="shared" ca="1" si="38"/>
        <v>0.10144470942306849</v>
      </c>
      <c r="B1221">
        <f t="shared" ca="1" si="39"/>
        <v>2.2882413636702643</v>
      </c>
    </row>
    <row r="1222" spans="1:2" x14ac:dyDescent="0.25">
      <c r="A1222">
        <f t="shared" ca="1" si="38"/>
        <v>0.22431381074661705</v>
      </c>
      <c r="B1222">
        <f t="shared" ca="1" si="39"/>
        <v>1.4947092666960442</v>
      </c>
    </row>
    <row r="1223" spans="1:2" x14ac:dyDescent="0.25">
      <c r="A1223">
        <f t="shared" ca="1" si="38"/>
        <v>0.37217223124368259</v>
      </c>
      <c r="B1223">
        <f t="shared" ca="1" si="39"/>
        <v>0.98839854464030019</v>
      </c>
    </row>
    <row r="1224" spans="1:2" x14ac:dyDescent="0.25">
      <c r="A1224">
        <f t="shared" ca="1" si="38"/>
        <v>0.92929885483167918</v>
      </c>
      <c r="B1224">
        <f t="shared" ca="1" si="39"/>
        <v>7.3324896710919615E-2</v>
      </c>
    </row>
    <row r="1225" spans="1:2" x14ac:dyDescent="0.25">
      <c r="A1225">
        <f t="shared" ca="1" si="38"/>
        <v>1.1508802842273735E-2</v>
      </c>
      <c r="B1225">
        <f t="shared" ca="1" si="39"/>
        <v>4.4646430718859573</v>
      </c>
    </row>
    <row r="1226" spans="1:2" x14ac:dyDescent="0.25">
      <c r="A1226">
        <f t="shared" ca="1" si="38"/>
        <v>0.82613180678284726</v>
      </c>
      <c r="B1226">
        <f t="shared" ca="1" si="39"/>
        <v>0.19100094581514798</v>
      </c>
    </row>
    <row r="1227" spans="1:2" x14ac:dyDescent="0.25">
      <c r="A1227">
        <f t="shared" ca="1" si="38"/>
        <v>0.61380473398294233</v>
      </c>
      <c r="B1227">
        <f t="shared" ca="1" si="39"/>
        <v>0.48807842424406267</v>
      </c>
    </row>
    <row r="1228" spans="1:2" x14ac:dyDescent="0.25">
      <c r="A1228">
        <f t="shared" ca="1" si="38"/>
        <v>0.63634434990566269</v>
      </c>
      <c r="B1228">
        <f t="shared" ca="1" si="39"/>
        <v>0.45201543149343398</v>
      </c>
    </row>
    <row r="1229" spans="1:2" x14ac:dyDescent="0.25">
      <c r="A1229">
        <f t="shared" ca="1" si="38"/>
        <v>0.17112094427617974</v>
      </c>
      <c r="B1229">
        <f t="shared" ca="1" si="39"/>
        <v>1.765384696012718</v>
      </c>
    </row>
    <row r="1230" spans="1:2" x14ac:dyDescent="0.25">
      <c r="A1230">
        <f t="shared" ca="1" si="38"/>
        <v>7.7956278251499089E-2</v>
      </c>
      <c r="B1230">
        <f t="shared" ca="1" si="39"/>
        <v>2.5516071446883437</v>
      </c>
    </row>
    <row r="1231" spans="1:2" x14ac:dyDescent="0.25">
      <c r="A1231">
        <f t="shared" ca="1" si="38"/>
        <v>0.52175837740520759</v>
      </c>
      <c r="B1231">
        <f t="shared" ca="1" si="39"/>
        <v>0.65055067679492184</v>
      </c>
    </row>
    <row r="1232" spans="1:2" x14ac:dyDescent="0.25">
      <c r="A1232">
        <f t="shared" ca="1" si="38"/>
        <v>0.22225126430243547</v>
      </c>
      <c r="B1232">
        <f t="shared" ca="1" si="39"/>
        <v>1.5039467159544251</v>
      </c>
    </row>
    <row r="1233" spans="1:2" x14ac:dyDescent="0.25">
      <c r="A1233">
        <f t="shared" ca="1" si="38"/>
        <v>1.4323716142151666E-2</v>
      </c>
      <c r="B1233">
        <f t="shared" ca="1" si="39"/>
        <v>4.2458386439822933</v>
      </c>
    </row>
    <row r="1234" spans="1:2" x14ac:dyDescent="0.25">
      <c r="A1234">
        <f t="shared" ca="1" si="38"/>
        <v>0.80425212259811718</v>
      </c>
      <c r="B1234">
        <f t="shared" ca="1" si="39"/>
        <v>0.21784247363972972</v>
      </c>
    </row>
    <row r="1235" spans="1:2" x14ac:dyDescent="0.25">
      <c r="A1235">
        <f t="shared" ca="1" si="38"/>
        <v>0.73100827712345018</v>
      </c>
      <c r="B1235">
        <f t="shared" ca="1" si="39"/>
        <v>0.31333049628216764</v>
      </c>
    </row>
    <row r="1236" spans="1:2" x14ac:dyDescent="0.25">
      <c r="A1236">
        <f t="shared" ca="1" si="38"/>
        <v>0.83190113508719621</v>
      </c>
      <c r="B1236">
        <f t="shared" ca="1" si="39"/>
        <v>0.18404167324173384</v>
      </c>
    </row>
    <row r="1237" spans="1:2" x14ac:dyDescent="0.25">
      <c r="A1237">
        <f t="shared" ca="1" si="38"/>
        <v>0.75302250300465468</v>
      </c>
      <c r="B1237">
        <f t="shared" ca="1" si="39"/>
        <v>0.2836601671604424</v>
      </c>
    </row>
    <row r="1238" spans="1:2" x14ac:dyDescent="0.25">
      <c r="A1238">
        <f t="shared" ca="1" si="38"/>
        <v>0.29406407254143452</v>
      </c>
      <c r="B1238">
        <f t="shared" ca="1" si="39"/>
        <v>1.2239576015731763</v>
      </c>
    </row>
    <row r="1239" spans="1:2" x14ac:dyDescent="0.25">
      <c r="A1239">
        <f t="shared" ca="1" si="38"/>
        <v>0.97769200432046222</v>
      </c>
      <c r="B1239">
        <f t="shared" ca="1" si="39"/>
        <v>2.2560582554005924E-2</v>
      </c>
    </row>
    <row r="1240" spans="1:2" x14ac:dyDescent="0.25">
      <c r="A1240">
        <f t="shared" ca="1" si="38"/>
        <v>0.51842371186853675</v>
      </c>
      <c r="B1240">
        <f t="shared" ca="1" si="39"/>
        <v>0.65696239450298977</v>
      </c>
    </row>
    <row r="1241" spans="1:2" x14ac:dyDescent="0.25">
      <c r="A1241">
        <f t="shared" ca="1" si="38"/>
        <v>0.27694633614250719</v>
      </c>
      <c r="B1241">
        <f t="shared" ca="1" si="39"/>
        <v>1.2839315239008511</v>
      </c>
    </row>
    <row r="1242" spans="1:2" x14ac:dyDescent="0.25">
      <c r="A1242">
        <f t="shared" ca="1" si="38"/>
        <v>0.11466803602980447</v>
      </c>
      <c r="B1242">
        <f t="shared" ca="1" si="39"/>
        <v>2.1657139682277671</v>
      </c>
    </row>
    <row r="1243" spans="1:2" x14ac:dyDescent="0.25">
      <c r="A1243">
        <f t="shared" ca="1" si="38"/>
        <v>0.96979510858358975</v>
      </c>
      <c r="B1243">
        <f t="shared" ca="1" si="39"/>
        <v>3.0670458060880822E-2</v>
      </c>
    </row>
    <row r="1244" spans="1:2" x14ac:dyDescent="0.25">
      <c r="A1244">
        <f t="shared" ca="1" si="38"/>
        <v>0.51015145232858949</v>
      </c>
      <c r="B1244">
        <f t="shared" ca="1" si="39"/>
        <v>0.67304763199907203</v>
      </c>
    </row>
    <row r="1245" spans="1:2" x14ac:dyDescent="0.25">
      <c r="A1245">
        <f t="shared" ca="1" si="38"/>
        <v>0.41143687259605111</v>
      </c>
      <c r="B1245">
        <f t="shared" ca="1" si="39"/>
        <v>0.88809967866226525</v>
      </c>
    </row>
    <row r="1246" spans="1:2" x14ac:dyDescent="0.25">
      <c r="A1246">
        <f t="shared" ca="1" si="38"/>
        <v>0.25824952860393213</v>
      </c>
      <c r="B1246">
        <f t="shared" ca="1" si="39"/>
        <v>1.3538289963318493</v>
      </c>
    </row>
    <row r="1247" spans="1:2" x14ac:dyDescent="0.25">
      <c r="A1247">
        <f t="shared" ca="1" si="38"/>
        <v>0.74815582452562468</v>
      </c>
      <c r="B1247">
        <f t="shared" ca="1" si="39"/>
        <v>0.29014400114526079</v>
      </c>
    </row>
    <row r="1248" spans="1:2" x14ac:dyDescent="0.25">
      <c r="A1248">
        <f t="shared" ca="1" si="38"/>
        <v>0.74306262348243668</v>
      </c>
      <c r="B1248">
        <f t="shared" ca="1" si="39"/>
        <v>0.29697495318296963</v>
      </c>
    </row>
    <row r="1249" spans="1:2" x14ac:dyDescent="0.25">
      <c r="A1249">
        <f t="shared" ca="1" si="38"/>
        <v>0.94196041728226809</v>
      </c>
      <c r="B1249">
        <f t="shared" ca="1" si="39"/>
        <v>5.9792025158837199E-2</v>
      </c>
    </row>
    <row r="1250" spans="1:2" x14ac:dyDescent="0.25">
      <c r="A1250">
        <f t="shared" ca="1" si="38"/>
        <v>0.67342054910539706</v>
      </c>
      <c r="B1250">
        <f t="shared" ca="1" si="39"/>
        <v>0.39538525726871981</v>
      </c>
    </row>
    <row r="1251" spans="1:2" x14ac:dyDescent="0.25">
      <c r="A1251">
        <f t="shared" ca="1" si="38"/>
        <v>0.42927963833872629</v>
      </c>
      <c r="B1251">
        <f t="shared" ca="1" si="39"/>
        <v>0.84564673478857733</v>
      </c>
    </row>
    <row r="1252" spans="1:2" x14ac:dyDescent="0.25">
      <c r="A1252">
        <f t="shared" ca="1" si="38"/>
        <v>0.9531392672572182</v>
      </c>
      <c r="B1252">
        <f t="shared" ca="1" si="39"/>
        <v>4.7994250372787872E-2</v>
      </c>
    </row>
    <row r="1253" spans="1:2" x14ac:dyDescent="0.25">
      <c r="A1253">
        <f t="shared" ca="1" si="38"/>
        <v>0.22055910021065217</v>
      </c>
      <c r="B1253">
        <f t="shared" ca="1" si="39"/>
        <v>1.5115895918421454</v>
      </c>
    </row>
    <row r="1254" spans="1:2" x14ac:dyDescent="0.25">
      <c r="A1254">
        <f t="shared" ca="1" si="38"/>
        <v>0.31637880102507687</v>
      </c>
      <c r="B1254">
        <f t="shared" ca="1" si="39"/>
        <v>1.1508150458861299</v>
      </c>
    </row>
    <row r="1255" spans="1:2" x14ac:dyDescent="0.25">
      <c r="A1255">
        <f t="shared" ca="1" si="38"/>
        <v>0.98822138808431104</v>
      </c>
      <c r="B1255">
        <f t="shared" ca="1" si="39"/>
        <v>1.1848529327360396E-2</v>
      </c>
    </row>
    <row r="1256" spans="1:2" x14ac:dyDescent="0.25">
      <c r="A1256">
        <f t="shared" ca="1" si="38"/>
        <v>0.28477549129995838</v>
      </c>
      <c r="B1256">
        <f t="shared" ca="1" si="39"/>
        <v>1.2560541589761294</v>
      </c>
    </row>
    <row r="1257" spans="1:2" x14ac:dyDescent="0.25">
      <c r="A1257">
        <f t="shared" ca="1" si="38"/>
        <v>0.1714333347676068</v>
      </c>
      <c r="B1257">
        <f t="shared" ca="1" si="39"/>
        <v>1.7635608065030135</v>
      </c>
    </row>
    <row r="1258" spans="1:2" x14ac:dyDescent="0.25">
      <c r="A1258">
        <f t="shared" ca="1" si="38"/>
        <v>0.41575651485529186</v>
      </c>
      <c r="B1258">
        <f t="shared" ca="1" si="39"/>
        <v>0.87765549090489536</v>
      </c>
    </row>
    <row r="1259" spans="1:2" x14ac:dyDescent="0.25">
      <c r="A1259">
        <f t="shared" ca="1" si="38"/>
        <v>0.59497938234016212</v>
      </c>
      <c r="B1259">
        <f t="shared" ca="1" si="39"/>
        <v>0.51922852556602472</v>
      </c>
    </row>
    <row r="1260" spans="1:2" x14ac:dyDescent="0.25">
      <c r="A1260">
        <f t="shared" ca="1" si="38"/>
        <v>0.11141131412204763</v>
      </c>
      <c r="B1260">
        <f t="shared" ca="1" si="39"/>
        <v>2.1945263936115902</v>
      </c>
    </row>
    <row r="1261" spans="1:2" x14ac:dyDescent="0.25">
      <c r="A1261">
        <f t="shared" ca="1" si="38"/>
        <v>0.31464826360517606</v>
      </c>
      <c r="B1261">
        <f t="shared" ca="1" si="39"/>
        <v>1.1562998875206043</v>
      </c>
    </row>
    <row r="1262" spans="1:2" x14ac:dyDescent="0.25">
      <c r="A1262">
        <f t="shared" ca="1" si="38"/>
        <v>0.40565725547093434</v>
      </c>
      <c r="B1262">
        <f t="shared" ca="1" si="39"/>
        <v>0.90224667426395389</v>
      </c>
    </row>
    <row r="1263" spans="1:2" x14ac:dyDescent="0.25">
      <c r="A1263">
        <f t="shared" ca="1" si="38"/>
        <v>0.6106379190631871</v>
      </c>
      <c r="B1263">
        <f t="shared" ca="1" si="39"/>
        <v>0.49325109929416011</v>
      </c>
    </row>
    <row r="1264" spans="1:2" x14ac:dyDescent="0.25">
      <c r="A1264">
        <f t="shared" ca="1" si="38"/>
        <v>6.5995190953336613E-2</v>
      </c>
      <c r="B1264">
        <f t="shared" ca="1" si="39"/>
        <v>2.7181734039538314</v>
      </c>
    </row>
    <row r="1265" spans="1:2" x14ac:dyDescent="0.25">
      <c r="A1265">
        <f t="shared" ca="1" si="38"/>
        <v>0.87801701333665128</v>
      </c>
      <c r="B1265">
        <f t="shared" ca="1" si="39"/>
        <v>0.13008930815816333</v>
      </c>
    </row>
    <row r="1266" spans="1:2" x14ac:dyDescent="0.25">
      <c r="A1266">
        <f t="shared" ca="1" si="38"/>
        <v>0.10846798848741146</v>
      </c>
      <c r="B1266">
        <f t="shared" ca="1" si="39"/>
        <v>2.2213001865159789</v>
      </c>
    </row>
    <row r="1267" spans="1:2" x14ac:dyDescent="0.25">
      <c r="A1267">
        <f t="shared" ca="1" si="38"/>
        <v>0.13973579912705769</v>
      </c>
      <c r="B1267">
        <f t="shared" ca="1" si="39"/>
        <v>1.9680017883745566</v>
      </c>
    </row>
    <row r="1268" spans="1:2" x14ac:dyDescent="0.25">
      <c r="A1268">
        <f t="shared" ca="1" si="38"/>
        <v>0.61267235703358491</v>
      </c>
      <c r="B1268">
        <f t="shared" ca="1" si="39"/>
        <v>0.48992497691008874</v>
      </c>
    </row>
    <row r="1269" spans="1:2" x14ac:dyDescent="0.25">
      <c r="A1269">
        <f t="shared" ca="1" si="38"/>
        <v>0.3719575081303742</v>
      </c>
      <c r="B1269">
        <f t="shared" ca="1" si="39"/>
        <v>0.98897565668919807</v>
      </c>
    </row>
    <row r="1270" spans="1:2" x14ac:dyDescent="0.25">
      <c r="A1270">
        <f t="shared" ca="1" si="38"/>
        <v>0.83365071957841419</v>
      </c>
      <c r="B1270">
        <f t="shared" ca="1" si="39"/>
        <v>0.18194076580994778</v>
      </c>
    </row>
    <row r="1271" spans="1:2" x14ac:dyDescent="0.25">
      <c r="A1271">
        <f t="shared" ca="1" si="38"/>
        <v>0.43572056010457028</v>
      </c>
      <c r="B1271">
        <f t="shared" ca="1" si="39"/>
        <v>0.83075415829967814</v>
      </c>
    </row>
    <row r="1272" spans="1:2" x14ac:dyDescent="0.25">
      <c r="A1272">
        <f t="shared" ca="1" si="38"/>
        <v>0.10960876073037318</v>
      </c>
      <c r="B1272">
        <f t="shared" ca="1" si="39"/>
        <v>2.2108379739914596</v>
      </c>
    </row>
    <row r="1273" spans="1:2" x14ac:dyDescent="0.25">
      <c r="A1273">
        <f t="shared" ca="1" si="38"/>
        <v>0.17588785083022451</v>
      </c>
      <c r="B1273">
        <f t="shared" ca="1" si="39"/>
        <v>1.7379086982412282</v>
      </c>
    </row>
    <row r="1274" spans="1:2" x14ac:dyDescent="0.25">
      <c r="A1274">
        <f t="shared" ca="1" si="38"/>
        <v>0.48932148235956963</v>
      </c>
      <c r="B1274">
        <f t="shared" ca="1" si="39"/>
        <v>0.71473557738029492</v>
      </c>
    </row>
    <row r="1275" spans="1:2" x14ac:dyDescent="0.25">
      <c r="A1275">
        <f t="shared" ca="1" si="38"/>
        <v>0.35810316196040126</v>
      </c>
      <c r="B1275">
        <f t="shared" ca="1" si="39"/>
        <v>1.0269341721915406</v>
      </c>
    </row>
    <row r="1276" spans="1:2" x14ac:dyDescent="0.25">
      <c r="A1276">
        <f t="shared" ca="1" si="38"/>
        <v>0.42564583514603493</v>
      </c>
      <c r="B1276">
        <f t="shared" ca="1" si="39"/>
        <v>0.85414765139150739</v>
      </c>
    </row>
    <row r="1277" spans="1:2" x14ac:dyDescent="0.25">
      <c r="A1277">
        <f t="shared" ca="1" si="38"/>
        <v>0.22460509595133471</v>
      </c>
      <c r="B1277">
        <f t="shared" ca="1" si="39"/>
        <v>1.4934115479265719</v>
      </c>
    </row>
    <row r="1278" spans="1:2" x14ac:dyDescent="0.25">
      <c r="A1278">
        <f t="shared" ca="1" si="38"/>
        <v>0.82028013224915686</v>
      </c>
      <c r="B1278">
        <f t="shared" ca="1" si="39"/>
        <v>0.1981093723701737</v>
      </c>
    </row>
    <row r="1279" spans="1:2" x14ac:dyDescent="0.25">
      <c r="A1279">
        <f t="shared" ca="1" si="38"/>
        <v>0.24237801303441764</v>
      </c>
      <c r="B1279">
        <f t="shared" ca="1" si="39"/>
        <v>1.4172567342045101</v>
      </c>
    </row>
    <row r="1280" spans="1:2" x14ac:dyDescent="0.25">
      <c r="A1280">
        <f t="shared" ca="1" si="38"/>
        <v>0.28380654698951202</v>
      </c>
      <c r="B1280">
        <f t="shared" ca="1" si="39"/>
        <v>1.259462445496516</v>
      </c>
    </row>
    <row r="1281" spans="1:2" x14ac:dyDescent="0.25">
      <c r="A1281">
        <f t="shared" ca="1" si="38"/>
        <v>0.9091297377670513</v>
      </c>
      <c r="B1281">
        <f t="shared" ca="1" si="39"/>
        <v>9.5267469172680433E-2</v>
      </c>
    </row>
    <row r="1282" spans="1:2" x14ac:dyDescent="0.25">
      <c r="A1282">
        <f t="shared" ref="A1282:A1345" ca="1" si="40">RAND()</f>
        <v>4.9119215705741737E-2</v>
      </c>
      <c r="B1282">
        <f t="shared" ref="B1282:B1345" ca="1" si="41">-LN(A1282)</f>
        <v>3.0135049621733745</v>
      </c>
    </row>
    <row r="1283" spans="1:2" x14ac:dyDescent="0.25">
      <c r="A1283">
        <f t="shared" ca="1" si="40"/>
        <v>0.36683314522513399</v>
      </c>
      <c r="B1283">
        <f t="shared" ca="1" si="41"/>
        <v>1.0028481794731376</v>
      </c>
    </row>
    <row r="1284" spans="1:2" x14ac:dyDescent="0.25">
      <c r="A1284">
        <f t="shared" ca="1" si="40"/>
        <v>0.37538501495799459</v>
      </c>
      <c r="B1284">
        <f t="shared" ca="1" si="41"/>
        <v>0.97980307315976678</v>
      </c>
    </row>
    <row r="1285" spans="1:2" x14ac:dyDescent="0.25">
      <c r="A1285">
        <f t="shared" ca="1" si="40"/>
        <v>0.36971730906567157</v>
      </c>
      <c r="B1285">
        <f t="shared" ca="1" si="41"/>
        <v>0.9950165949154347</v>
      </c>
    </row>
    <row r="1286" spans="1:2" x14ac:dyDescent="0.25">
      <c r="A1286">
        <f t="shared" ca="1" si="40"/>
        <v>0.35898267141982099</v>
      </c>
      <c r="B1286">
        <f t="shared" ca="1" si="41"/>
        <v>1.0244811606844133</v>
      </c>
    </row>
    <row r="1287" spans="1:2" x14ac:dyDescent="0.25">
      <c r="A1287">
        <f t="shared" ca="1" si="40"/>
        <v>0.5364377497709798</v>
      </c>
      <c r="B1287">
        <f t="shared" ca="1" si="41"/>
        <v>0.62280475389321877</v>
      </c>
    </row>
    <row r="1288" spans="1:2" x14ac:dyDescent="0.25">
      <c r="A1288">
        <f t="shared" ca="1" si="40"/>
        <v>0.79396617634497502</v>
      </c>
      <c r="B1288">
        <f t="shared" ca="1" si="41"/>
        <v>0.23071441770411144</v>
      </c>
    </row>
    <row r="1289" spans="1:2" x14ac:dyDescent="0.25">
      <c r="A1289">
        <f t="shared" ca="1" si="40"/>
        <v>0.76144898953386753</v>
      </c>
      <c r="B1289">
        <f t="shared" ca="1" si="41"/>
        <v>0.27253209571418691</v>
      </c>
    </row>
    <row r="1290" spans="1:2" x14ac:dyDescent="0.25">
      <c r="A1290">
        <f t="shared" ca="1" si="40"/>
        <v>8.8770932060338592E-2</v>
      </c>
      <c r="B1290">
        <f t="shared" ca="1" si="41"/>
        <v>2.4216960242348433</v>
      </c>
    </row>
    <row r="1291" spans="1:2" x14ac:dyDescent="0.25">
      <c r="A1291">
        <f t="shared" ca="1" si="40"/>
        <v>0.66595779205830663</v>
      </c>
      <c r="B1291">
        <f t="shared" ca="1" si="41"/>
        <v>0.40652898573787422</v>
      </c>
    </row>
    <row r="1292" spans="1:2" x14ac:dyDescent="0.25">
      <c r="A1292">
        <f t="shared" ca="1" si="40"/>
        <v>0.53765353277640426</v>
      </c>
      <c r="B1292">
        <f t="shared" ca="1" si="41"/>
        <v>0.62054091739362971</v>
      </c>
    </row>
    <row r="1293" spans="1:2" x14ac:dyDescent="0.25">
      <c r="A1293">
        <f t="shared" ca="1" si="40"/>
        <v>0.14310878979830777</v>
      </c>
      <c r="B1293">
        <f t="shared" ca="1" si="41"/>
        <v>1.9441501701390485</v>
      </c>
    </row>
    <row r="1294" spans="1:2" x14ac:dyDescent="0.25">
      <c r="A1294">
        <f t="shared" ca="1" si="40"/>
        <v>0.63416835556400064</v>
      </c>
      <c r="B1294">
        <f t="shared" ca="1" si="41"/>
        <v>0.45544081474212977</v>
      </c>
    </row>
    <row r="1295" spans="1:2" x14ac:dyDescent="0.25">
      <c r="A1295">
        <f t="shared" ca="1" si="40"/>
        <v>0.94026113742579398</v>
      </c>
      <c r="B1295">
        <f t="shared" ca="1" si="41"/>
        <v>6.1597636526844565E-2</v>
      </c>
    </row>
    <row r="1296" spans="1:2" x14ac:dyDescent="0.25">
      <c r="A1296">
        <f t="shared" ca="1" si="40"/>
        <v>1.1474839194254516E-2</v>
      </c>
      <c r="B1296">
        <f t="shared" ca="1" si="41"/>
        <v>4.4675985367063102</v>
      </c>
    </row>
    <row r="1297" spans="1:2" x14ac:dyDescent="0.25">
      <c r="A1297">
        <f t="shared" ca="1" si="40"/>
        <v>0.89695891140469586</v>
      </c>
      <c r="B1297">
        <f t="shared" ca="1" si="41"/>
        <v>0.10874522465622725</v>
      </c>
    </row>
    <row r="1298" spans="1:2" x14ac:dyDescent="0.25">
      <c r="A1298">
        <f t="shared" ca="1" si="40"/>
        <v>0.63676177318180527</v>
      </c>
      <c r="B1298">
        <f t="shared" ca="1" si="41"/>
        <v>0.45135967580499459</v>
      </c>
    </row>
    <row r="1299" spans="1:2" x14ac:dyDescent="0.25">
      <c r="A1299">
        <f t="shared" ca="1" si="40"/>
        <v>0.64474650195495142</v>
      </c>
      <c r="B1299">
        <f t="shared" ca="1" si="41"/>
        <v>0.43889805966393658</v>
      </c>
    </row>
    <row r="1300" spans="1:2" x14ac:dyDescent="0.25">
      <c r="A1300">
        <f t="shared" ca="1" si="40"/>
        <v>0.92611019049801147</v>
      </c>
      <c r="B1300">
        <f t="shared" ca="1" si="41"/>
        <v>7.6762055197291096E-2</v>
      </c>
    </row>
    <row r="1301" spans="1:2" x14ac:dyDescent="0.25">
      <c r="A1301">
        <f t="shared" ca="1" si="40"/>
        <v>0.31563461524709369</v>
      </c>
      <c r="B1301">
        <f t="shared" ca="1" si="41"/>
        <v>1.1531700152673279</v>
      </c>
    </row>
    <row r="1302" spans="1:2" x14ac:dyDescent="0.25">
      <c r="A1302">
        <f t="shared" ca="1" si="40"/>
        <v>0.40311447623691476</v>
      </c>
      <c r="B1302">
        <f t="shared" ca="1" si="41"/>
        <v>0.90853469723166957</v>
      </c>
    </row>
    <row r="1303" spans="1:2" x14ac:dyDescent="0.25">
      <c r="A1303">
        <f t="shared" ca="1" si="40"/>
        <v>0.67633426062271373</v>
      </c>
      <c r="B1303">
        <f t="shared" ca="1" si="41"/>
        <v>0.39106785677158123</v>
      </c>
    </row>
    <row r="1304" spans="1:2" x14ac:dyDescent="0.25">
      <c r="A1304">
        <f t="shared" ca="1" si="40"/>
        <v>8.4584281318748067E-3</v>
      </c>
      <c r="B1304">
        <f t="shared" ca="1" si="41"/>
        <v>4.7725919226417641</v>
      </c>
    </row>
    <row r="1305" spans="1:2" x14ac:dyDescent="0.25">
      <c r="A1305">
        <f t="shared" ca="1" si="40"/>
        <v>0.96490370553555349</v>
      </c>
      <c r="B1305">
        <f t="shared" ca="1" si="41"/>
        <v>3.5726969631995148E-2</v>
      </c>
    </row>
    <row r="1306" spans="1:2" x14ac:dyDescent="0.25">
      <c r="A1306">
        <f t="shared" ca="1" si="40"/>
        <v>0.19673992845148736</v>
      </c>
      <c r="B1306">
        <f t="shared" ca="1" si="41"/>
        <v>1.6258725825679818</v>
      </c>
    </row>
    <row r="1307" spans="1:2" x14ac:dyDescent="0.25">
      <c r="A1307">
        <f t="shared" ca="1" si="40"/>
        <v>1.4738310549363587E-2</v>
      </c>
      <c r="B1307">
        <f t="shared" ca="1" si="41"/>
        <v>4.2173050155224026</v>
      </c>
    </row>
    <row r="1308" spans="1:2" x14ac:dyDescent="0.25">
      <c r="A1308">
        <f t="shared" ca="1" si="40"/>
        <v>0.18313744129754306</v>
      </c>
      <c r="B1308">
        <f t="shared" ca="1" si="41"/>
        <v>1.6975183626923691</v>
      </c>
    </row>
    <row r="1309" spans="1:2" x14ac:dyDescent="0.25">
      <c r="A1309">
        <f t="shared" ca="1" si="40"/>
        <v>0.46510917245255667</v>
      </c>
      <c r="B1309">
        <f t="shared" ca="1" si="41"/>
        <v>0.76548312148330311</v>
      </c>
    </row>
    <row r="1310" spans="1:2" x14ac:dyDescent="0.25">
      <c r="A1310">
        <f t="shared" ca="1" si="40"/>
        <v>0.97864708672144263</v>
      </c>
      <c r="B1310">
        <f t="shared" ca="1" si="41"/>
        <v>2.158418487199747E-2</v>
      </c>
    </row>
    <row r="1311" spans="1:2" x14ac:dyDescent="0.25">
      <c r="A1311">
        <f t="shared" ca="1" si="40"/>
        <v>0.33768466614443071</v>
      </c>
      <c r="B1311">
        <f t="shared" ca="1" si="41"/>
        <v>1.0856427593599665</v>
      </c>
    </row>
    <row r="1312" spans="1:2" x14ac:dyDescent="0.25">
      <c r="A1312">
        <f t="shared" ca="1" si="40"/>
        <v>0.34583999830712897</v>
      </c>
      <c r="B1312">
        <f t="shared" ca="1" si="41"/>
        <v>1.061779043517715</v>
      </c>
    </row>
    <row r="1313" spans="1:2" x14ac:dyDescent="0.25">
      <c r="A1313">
        <f t="shared" ca="1" si="40"/>
        <v>3.9774073870121884E-2</v>
      </c>
      <c r="B1313">
        <f t="shared" ca="1" si="41"/>
        <v>3.2245399892500624</v>
      </c>
    </row>
    <row r="1314" spans="1:2" x14ac:dyDescent="0.25">
      <c r="A1314">
        <f t="shared" ca="1" si="40"/>
        <v>0.33455245345957008</v>
      </c>
      <c r="B1314">
        <f t="shared" ca="1" si="41"/>
        <v>1.094961600169172</v>
      </c>
    </row>
    <row r="1315" spans="1:2" x14ac:dyDescent="0.25">
      <c r="A1315">
        <f t="shared" ca="1" si="40"/>
        <v>0.7342842443866302</v>
      </c>
      <c r="B1315">
        <f t="shared" ca="1" si="41"/>
        <v>0.30885907139833435</v>
      </c>
    </row>
    <row r="1316" spans="1:2" x14ac:dyDescent="0.25">
      <c r="A1316">
        <f t="shared" ca="1" si="40"/>
        <v>0.15333767613115412</v>
      </c>
      <c r="B1316">
        <f t="shared" ca="1" si="41"/>
        <v>1.8751127559736998</v>
      </c>
    </row>
    <row r="1317" spans="1:2" x14ac:dyDescent="0.25">
      <c r="A1317">
        <f t="shared" ca="1" si="40"/>
        <v>0.88065611855036607</v>
      </c>
      <c r="B1317">
        <f t="shared" ca="1" si="41"/>
        <v>0.12708806006169759</v>
      </c>
    </row>
    <row r="1318" spans="1:2" x14ac:dyDescent="0.25">
      <c r="A1318">
        <f t="shared" ca="1" si="40"/>
        <v>0.47551063933340754</v>
      </c>
      <c r="B1318">
        <f t="shared" ca="1" si="41"/>
        <v>0.74336602220304004</v>
      </c>
    </row>
    <row r="1319" spans="1:2" x14ac:dyDescent="0.25">
      <c r="A1319">
        <f t="shared" ca="1" si="40"/>
        <v>0.6501903775513711</v>
      </c>
      <c r="B1319">
        <f t="shared" ca="1" si="41"/>
        <v>0.43049007043535875</v>
      </c>
    </row>
    <row r="1320" spans="1:2" x14ac:dyDescent="0.25">
      <c r="A1320">
        <f t="shared" ca="1" si="40"/>
        <v>0.98370469227991264</v>
      </c>
      <c r="B1320">
        <f t="shared" ca="1" si="41"/>
        <v>1.642953644337649E-2</v>
      </c>
    </row>
    <row r="1321" spans="1:2" x14ac:dyDescent="0.25">
      <c r="A1321">
        <f t="shared" ca="1" si="40"/>
        <v>0.68336860222010332</v>
      </c>
      <c r="B1321">
        <f t="shared" ca="1" si="41"/>
        <v>0.38072088384466896</v>
      </c>
    </row>
    <row r="1322" spans="1:2" x14ac:dyDescent="0.25">
      <c r="A1322">
        <f t="shared" ca="1" si="40"/>
        <v>6.4929331653904798E-2</v>
      </c>
      <c r="B1322">
        <f t="shared" ca="1" si="41"/>
        <v>2.7344558058474644</v>
      </c>
    </row>
    <row r="1323" spans="1:2" x14ac:dyDescent="0.25">
      <c r="A1323">
        <f t="shared" ca="1" si="40"/>
        <v>0.86401769562796604</v>
      </c>
      <c r="B1323">
        <f t="shared" ca="1" si="41"/>
        <v>0.14616202933692868</v>
      </c>
    </row>
    <row r="1324" spans="1:2" x14ac:dyDescent="0.25">
      <c r="A1324">
        <f t="shared" ca="1" si="40"/>
        <v>0.49949330203148878</v>
      </c>
      <c r="B1324">
        <f t="shared" ca="1" si="41"/>
        <v>0.69416109032980378</v>
      </c>
    </row>
    <row r="1325" spans="1:2" x14ac:dyDescent="0.25">
      <c r="A1325">
        <f t="shared" ca="1" si="40"/>
        <v>0.5007293159616012</v>
      </c>
      <c r="B1325">
        <f t="shared" ca="1" si="41"/>
        <v>0.69168961140695173</v>
      </c>
    </row>
    <row r="1326" spans="1:2" x14ac:dyDescent="0.25">
      <c r="A1326">
        <f t="shared" ca="1" si="40"/>
        <v>0.66156386046111393</v>
      </c>
      <c r="B1326">
        <f t="shared" ca="1" si="41"/>
        <v>0.41314876121880623</v>
      </c>
    </row>
    <row r="1327" spans="1:2" x14ac:dyDescent="0.25">
      <c r="A1327">
        <f t="shared" ca="1" si="40"/>
        <v>0.85944145871333244</v>
      </c>
      <c r="B1327">
        <f t="shared" ca="1" si="41"/>
        <v>0.1514725673417891</v>
      </c>
    </row>
    <row r="1328" spans="1:2" x14ac:dyDescent="0.25">
      <c r="A1328">
        <f t="shared" ca="1" si="40"/>
        <v>0.15745012349397702</v>
      </c>
      <c r="B1328">
        <f t="shared" ca="1" si="41"/>
        <v>1.8486465470976718</v>
      </c>
    </row>
    <row r="1329" spans="1:2" x14ac:dyDescent="0.25">
      <c r="A1329">
        <f t="shared" ca="1" si="40"/>
        <v>0.87469292702527179</v>
      </c>
      <c r="B1329">
        <f t="shared" ca="1" si="41"/>
        <v>0.13388239476111233</v>
      </c>
    </row>
    <row r="1330" spans="1:2" x14ac:dyDescent="0.25">
      <c r="A1330">
        <f t="shared" ca="1" si="40"/>
        <v>0.81483189935347333</v>
      </c>
      <c r="B1330">
        <f t="shared" ca="1" si="41"/>
        <v>0.2047734454774722</v>
      </c>
    </row>
    <row r="1331" spans="1:2" x14ac:dyDescent="0.25">
      <c r="A1331">
        <f t="shared" ca="1" si="40"/>
        <v>0.18778461829168991</v>
      </c>
      <c r="B1331">
        <f t="shared" ca="1" si="41"/>
        <v>1.6724596202924358</v>
      </c>
    </row>
    <row r="1332" spans="1:2" x14ac:dyDescent="0.25">
      <c r="A1332">
        <f t="shared" ca="1" si="40"/>
        <v>0.55999182482187615</v>
      </c>
      <c r="B1332">
        <f t="shared" ca="1" si="41"/>
        <v>0.57983309389186577</v>
      </c>
    </row>
    <row r="1333" spans="1:2" x14ac:dyDescent="0.25">
      <c r="A1333">
        <f t="shared" ca="1" si="40"/>
        <v>0.3052052106205615</v>
      </c>
      <c r="B1333">
        <f t="shared" ca="1" si="41"/>
        <v>1.1867709069110159</v>
      </c>
    </row>
    <row r="1334" spans="1:2" x14ac:dyDescent="0.25">
      <c r="A1334">
        <f t="shared" ca="1" si="40"/>
        <v>8.6430925443512496E-2</v>
      </c>
      <c r="B1334">
        <f t="shared" ca="1" si="41"/>
        <v>2.4484097338410082</v>
      </c>
    </row>
    <row r="1335" spans="1:2" x14ac:dyDescent="0.25">
      <c r="A1335">
        <f t="shared" ca="1" si="40"/>
        <v>0.65332152824063272</v>
      </c>
      <c r="B1335">
        <f t="shared" ca="1" si="41"/>
        <v>0.42568588460837026</v>
      </c>
    </row>
    <row r="1336" spans="1:2" x14ac:dyDescent="0.25">
      <c r="A1336">
        <f t="shared" ca="1" si="40"/>
        <v>0.86963264162373999</v>
      </c>
      <c r="B1336">
        <f t="shared" ca="1" si="41"/>
        <v>0.13968440751376276</v>
      </c>
    </row>
    <row r="1337" spans="1:2" x14ac:dyDescent="0.25">
      <c r="A1337">
        <f t="shared" ca="1" si="40"/>
        <v>0.93282600318389475</v>
      </c>
      <c r="B1337">
        <f t="shared" ca="1" si="41"/>
        <v>6.9536587290858931E-2</v>
      </c>
    </row>
    <row r="1338" spans="1:2" x14ac:dyDescent="0.25">
      <c r="A1338">
        <f t="shared" ca="1" si="40"/>
        <v>0.24740753965762163</v>
      </c>
      <c r="B1338">
        <f t="shared" ca="1" si="41"/>
        <v>1.3967183439116386</v>
      </c>
    </row>
    <row r="1339" spans="1:2" x14ac:dyDescent="0.25">
      <c r="A1339">
        <f t="shared" ca="1" si="40"/>
        <v>0.74844034489571554</v>
      </c>
      <c r="B1339">
        <f t="shared" ca="1" si="41"/>
        <v>0.28976377783675317</v>
      </c>
    </row>
    <row r="1340" spans="1:2" x14ac:dyDescent="0.25">
      <c r="A1340">
        <f t="shared" ca="1" si="40"/>
        <v>0.61178194056599045</v>
      </c>
      <c r="B1340">
        <f t="shared" ca="1" si="41"/>
        <v>0.49137936622669182</v>
      </c>
    </row>
    <row r="1341" spans="1:2" x14ac:dyDescent="0.25">
      <c r="A1341">
        <f t="shared" ca="1" si="40"/>
        <v>0.90705379045662549</v>
      </c>
      <c r="B1341">
        <f t="shared" ca="1" si="41"/>
        <v>9.7553524719654616E-2</v>
      </c>
    </row>
    <row r="1342" spans="1:2" x14ac:dyDescent="0.25">
      <c r="A1342">
        <f t="shared" ca="1" si="40"/>
        <v>0.61570728495615634</v>
      </c>
      <c r="B1342">
        <f t="shared" ca="1" si="41"/>
        <v>0.48498361514511079</v>
      </c>
    </row>
    <row r="1343" spans="1:2" x14ac:dyDescent="0.25">
      <c r="A1343">
        <f t="shared" ca="1" si="40"/>
        <v>0.39449277130399174</v>
      </c>
      <c r="B1343">
        <f t="shared" ca="1" si="41"/>
        <v>0.93015446255485768</v>
      </c>
    </row>
    <row r="1344" spans="1:2" x14ac:dyDescent="0.25">
      <c r="A1344">
        <f t="shared" ca="1" si="40"/>
        <v>0.59277869182881127</v>
      </c>
      <c r="B1344">
        <f t="shared" ca="1" si="41"/>
        <v>0.52293415060444104</v>
      </c>
    </row>
    <row r="1345" spans="1:2" x14ac:dyDescent="0.25">
      <c r="A1345">
        <f t="shared" ca="1" si="40"/>
        <v>0.44646052053132945</v>
      </c>
      <c r="B1345">
        <f t="shared" ca="1" si="41"/>
        <v>0.80640430243749384</v>
      </c>
    </row>
    <row r="1346" spans="1:2" x14ac:dyDescent="0.25">
      <c r="A1346">
        <f t="shared" ref="A1346:A1409" ca="1" si="42">RAND()</f>
        <v>0.94482744681817377</v>
      </c>
      <c r="B1346">
        <f t="shared" ref="B1346:B1409" ca="1" si="43">-LN(A1346)</f>
        <v>5.6752964120670615E-2</v>
      </c>
    </row>
    <row r="1347" spans="1:2" x14ac:dyDescent="0.25">
      <c r="A1347">
        <f t="shared" ca="1" si="42"/>
        <v>0.92438891750766494</v>
      </c>
      <c r="B1347">
        <f t="shared" ca="1" si="43"/>
        <v>7.8622389503123807E-2</v>
      </c>
    </row>
    <row r="1348" spans="1:2" x14ac:dyDescent="0.25">
      <c r="A1348">
        <f t="shared" ca="1" si="42"/>
        <v>0.55766283676733341</v>
      </c>
      <c r="B1348">
        <f t="shared" ca="1" si="43"/>
        <v>0.58400073440846401</v>
      </c>
    </row>
    <row r="1349" spans="1:2" x14ac:dyDescent="0.25">
      <c r="A1349">
        <f t="shared" ca="1" si="42"/>
        <v>0.83613734576282539</v>
      </c>
      <c r="B1349">
        <f t="shared" ca="1" si="43"/>
        <v>0.17896239020144394</v>
      </c>
    </row>
    <row r="1350" spans="1:2" x14ac:dyDescent="0.25">
      <c r="A1350">
        <f t="shared" ca="1" si="42"/>
        <v>0.46423710219708492</v>
      </c>
      <c r="B1350">
        <f t="shared" ca="1" si="43"/>
        <v>0.76735986115552957</v>
      </c>
    </row>
    <row r="1351" spans="1:2" x14ac:dyDescent="0.25">
      <c r="A1351">
        <f t="shared" ca="1" si="42"/>
        <v>0.15437137402463574</v>
      </c>
      <c r="B1351">
        <f t="shared" ca="1" si="43"/>
        <v>1.8683940599752706</v>
      </c>
    </row>
    <row r="1352" spans="1:2" x14ac:dyDescent="0.25">
      <c r="A1352">
        <f t="shared" ca="1" si="42"/>
        <v>0.29357414028814155</v>
      </c>
      <c r="B1352">
        <f t="shared" ca="1" si="43"/>
        <v>1.2256250641585398</v>
      </c>
    </row>
    <row r="1353" spans="1:2" x14ac:dyDescent="0.25">
      <c r="A1353">
        <f t="shared" ca="1" si="42"/>
        <v>6.1879031615429847E-2</v>
      </c>
      <c r="B1353">
        <f t="shared" ca="1" si="43"/>
        <v>2.7825739027948466</v>
      </c>
    </row>
    <row r="1354" spans="1:2" x14ac:dyDescent="0.25">
      <c r="A1354">
        <f t="shared" ca="1" si="42"/>
        <v>0.36944208874477347</v>
      </c>
      <c r="B1354">
        <f t="shared" ca="1" si="43"/>
        <v>0.99576127957866722</v>
      </c>
    </row>
    <row r="1355" spans="1:2" x14ac:dyDescent="0.25">
      <c r="A1355">
        <f t="shared" ca="1" si="42"/>
        <v>0.95387575819464776</v>
      </c>
      <c r="B1355">
        <f t="shared" ca="1" si="43"/>
        <v>4.7221848515208165E-2</v>
      </c>
    </row>
    <row r="1356" spans="1:2" x14ac:dyDescent="0.25">
      <c r="A1356">
        <f t="shared" ca="1" si="42"/>
        <v>0.22272071985245101</v>
      </c>
      <c r="B1356">
        <f t="shared" ca="1" si="43"/>
        <v>1.5018366697451713</v>
      </c>
    </row>
    <row r="1357" spans="1:2" x14ac:dyDescent="0.25">
      <c r="A1357">
        <f t="shared" ca="1" si="42"/>
        <v>0.47712180673146742</v>
      </c>
      <c r="B1357">
        <f t="shared" ca="1" si="43"/>
        <v>0.73998346066857656</v>
      </c>
    </row>
    <row r="1358" spans="1:2" x14ac:dyDescent="0.25">
      <c r="A1358">
        <f t="shared" ca="1" si="42"/>
        <v>0.2213815419097841</v>
      </c>
      <c r="B1358">
        <f t="shared" ca="1" si="43"/>
        <v>1.507867632057569</v>
      </c>
    </row>
    <row r="1359" spans="1:2" x14ac:dyDescent="0.25">
      <c r="A1359">
        <f t="shared" ca="1" si="42"/>
        <v>0.62645726828254922</v>
      </c>
      <c r="B1359">
        <f t="shared" ca="1" si="43"/>
        <v>0.46767471402321958</v>
      </c>
    </row>
    <row r="1360" spans="1:2" x14ac:dyDescent="0.25">
      <c r="A1360">
        <f t="shared" ca="1" si="42"/>
        <v>0.64175371958911365</v>
      </c>
      <c r="B1360">
        <f t="shared" ca="1" si="43"/>
        <v>0.44355066323815756</v>
      </c>
    </row>
    <row r="1361" spans="1:2" x14ac:dyDescent="0.25">
      <c r="A1361">
        <f t="shared" ca="1" si="42"/>
        <v>0.94359950555799799</v>
      </c>
      <c r="B1361">
        <f t="shared" ca="1" si="43"/>
        <v>5.8053455444093516E-2</v>
      </c>
    </row>
    <row r="1362" spans="1:2" x14ac:dyDescent="0.25">
      <c r="A1362">
        <f t="shared" ca="1" si="42"/>
        <v>0.56529783920815468</v>
      </c>
      <c r="B1362">
        <f t="shared" ca="1" si="43"/>
        <v>0.57040253768896021</v>
      </c>
    </row>
    <row r="1363" spans="1:2" x14ac:dyDescent="0.25">
      <c r="A1363">
        <f t="shared" ca="1" si="42"/>
        <v>0.42792659368123487</v>
      </c>
      <c r="B1363">
        <f t="shared" ca="1" si="43"/>
        <v>0.84880360820045053</v>
      </c>
    </row>
    <row r="1364" spans="1:2" x14ac:dyDescent="0.25">
      <c r="A1364">
        <f t="shared" ca="1" si="42"/>
        <v>5.5281531291949126E-2</v>
      </c>
      <c r="B1364">
        <f t="shared" ca="1" si="43"/>
        <v>2.8953163992560689</v>
      </c>
    </row>
    <row r="1365" spans="1:2" x14ac:dyDescent="0.25">
      <c r="A1365">
        <f t="shared" ca="1" si="42"/>
        <v>0.4496006987473945</v>
      </c>
      <c r="B1365">
        <f t="shared" ca="1" si="43"/>
        <v>0.79939542625040594</v>
      </c>
    </row>
    <row r="1366" spans="1:2" x14ac:dyDescent="0.25">
      <c r="A1366">
        <f t="shared" ca="1" si="42"/>
        <v>0.15991896392114124</v>
      </c>
      <c r="B1366">
        <f t="shared" ca="1" si="43"/>
        <v>1.8330880675432129</v>
      </c>
    </row>
    <row r="1367" spans="1:2" x14ac:dyDescent="0.25">
      <c r="A1367">
        <f t="shared" ca="1" si="42"/>
        <v>5.0693206040335337E-3</v>
      </c>
      <c r="B1367">
        <f t="shared" ca="1" si="43"/>
        <v>5.2845484735074741</v>
      </c>
    </row>
    <row r="1368" spans="1:2" x14ac:dyDescent="0.25">
      <c r="A1368">
        <f t="shared" ca="1" si="42"/>
        <v>0.91753085145886093</v>
      </c>
      <c r="B1368">
        <f t="shared" ca="1" si="43"/>
        <v>8.6069074050497671E-2</v>
      </c>
    </row>
    <row r="1369" spans="1:2" x14ac:dyDescent="0.25">
      <c r="A1369">
        <f t="shared" ca="1" si="42"/>
        <v>0.89746960867574554</v>
      </c>
      <c r="B1369">
        <f t="shared" ca="1" si="43"/>
        <v>0.10817602139276676</v>
      </c>
    </row>
    <row r="1370" spans="1:2" x14ac:dyDescent="0.25">
      <c r="A1370">
        <f t="shared" ca="1" si="42"/>
        <v>0.52240368028361195</v>
      </c>
      <c r="B1370">
        <f t="shared" ca="1" si="43"/>
        <v>0.64931465609141592</v>
      </c>
    </row>
    <row r="1371" spans="1:2" x14ac:dyDescent="0.25">
      <c r="A1371">
        <f t="shared" ca="1" si="42"/>
        <v>0.28695491983815768</v>
      </c>
      <c r="B1371">
        <f t="shared" ca="1" si="43"/>
        <v>1.2484301492945291</v>
      </c>
    </row>
    <row r="1372" spans="1:2" x14ac:dyDescent="0.25">
      <c r="A1372">
        <f t="shared" ca="1" si="42"/>
        <v>0.26814546033025155</v>
      </c>
      <c r="B1372">
        <f t="shared" ca="1" si="43"/>
        <v>1.3162256832872183</v>
      </c>
    </row>
    <row r="1373" spans="1:2" x14ac:dyDescent="0.25">
      <c r="A1373">
        <f t="shared" ca="1" si="42"/>
        <v>0.73494976683706592</v>
      </c>
      <c r="B1373">
        <f t="shared" ca="1" si="43"/>
        <v>0.30795312654425411</v>
      </c>
    </row>
    <row r="1374" spans="1:2" x14ac:dyDescent="0.25">
      <c r="A1374">
        <f t="shared" ca="1" si="42"/>
        <v>0.20931025762154454</v>
      </c>
      <c r="B1374">
        <f t="shared" ca="1" si="43"/>
        <v>1.5639376415502788</v>
      </c>
    </row>
    <row r="1375" spans="1:2" x14ac:dyDescent="0.25">
      <c r="A1375">
        <f t="shared" ca="1" si="42"/>
        <v>0.63928520401635536</v>
      </c>
      <c r="B1375">
        <f t="shared" ca="1" si="43"/>
        <v>0.44740459551551987</v>
      </c>
    </row>
    <row r="1376" spans="1:2" x14ac:dyDescent="0.25">
      <c r="A1376">
        <f t="shared" ca="1" si="42"/>
        <v>0.59900325178353309</v>
      </c>
      <c r="B1376">
        <f t="shared" ca="1" si="43"/>
        <v>0.51248825219438943</v>
      </c>
    </row>
    <row r="1377" spans="1:2" x14ac:dyDescent="0.25">
      <c r="A1377">
        <f t="shared" ca="1" si="42"/>
        <v>0.43272015588879076</v>
      </c>
      <c r="B1377">
        <f t="shared" ca="1" si="43"/>
        <v>0.83766405116577025</v>
      </c>
    </row>
    <row r="1378" spans="1:2" x14ac:dyDescent="0.25">
      <c r="A1378">
        <f t="shared" ca="1" si="42"/>
        <v>0.56385395700478635</v>
      </c>
      <c r="B1378">
        <f t="shared" ca="1" si="43"/>
        <v>0.57296000249608725</v>
      </c>
    </row>
    <row r="1379" spans="1:2" x14ac:dyDescent="0.25">
      <c r="A1379">
        <f t="shared" ca="1" si="42"/>
        <v>0.40544802206823249</v>
      </c>
      <c r="B1379">
        <f t="shared" ca="1" si="43"/>
        <v>0.90276259596521002</v>
      </c>
    </row>
    <row r="1380" spans="1:2" x14ac:dyDescent="0.25">
      <c r="A1380">
        <f t="shared" ca="1" si="42"/>
        <v>0.84677353220276874</v>
      </c>
      <c r="B1380">
        <f t="shared" ca="1" si="43"/>
        <v>0.16632199646550111</v>
      </c>
    </row>
    <row r="1381" spans="1:2" x14ac:dyDescent="0.25">
      <c r="A1381">
        <f t="shared" ca="1" si="42"/>
        <v>0.45878612891298864</v>
      </c>
      <c r="B1381">
        <f t="shared" ca="1" si="43"/>
        <v>0.77917112759069795</v>
      </c>
    </row>
    <row r="1382" spans="1:2" x14ac:dyDescent="0.25">
      <c r="A1382">
        <f t="shared" ca="1" si="42"/>
        <v>0.92591363698702855</v>
      </c>
      <c r="B1382">
        <f t="shared" ca="1" si="43"/>
        <v>7.697431327821197E-2</v>
      </c>
    </row>
    <row r="1383" spans="1:2" x14ac:dyDescent="0.25">
      <c r="A1383">
        <f t="shared" ca="1" si="42"/>
        <v>0.57370791237482566</v>
      </c>
      <c r="B1383">
        <f t="shared" ca="1" si="43"/>
        <v>0.55563487563601099</v>
      </c>
    </row>
    <row r="1384" spans="1:2" x14ac:dyDescent="0.25">
      <c r="A1384">
        <f t="shared" ca="1" si="42"/>
        <v>0.95304718595040872</v>
      </c>
      <c r="B1384">
        <f t="shared" ca="1" si="43"/>
        <v>4.8090863489228988E-2</v>
      </c>
    </row>
    <row r="1385" spans="1:2" x14ac:dyDescent="0.25">
      <c r="A1385">
        <f t="shared" ca="1" si="42"/>
        <v>0.774129280679548</v>
      </c>
      <c r="B1385">
        <f t="shared" ca="1" si="43"/>
        <v>0.25601639003850901</v>
      </c>
    </row>
    <row r="1386" spans="1:2" x14ac:dyDescent="0.25">
      <c r="A1386">
        <f t="shared" ca="1" si="42"/>
        <v>0.62670719002361119</v>
      </c>
      <c r="B1386">
        <f t="shared" ca="1" si="43"/>
        <v>0.46727584898564395</v>
      </c>
    </row>
    <row r="1387" spans="1:2" x14ac:dyDescent="0.25">
      <c r="A1387">
        <f t="shared" ca="1" si="42"/>
        <v>0.51627504131877577</v>
      </c>
      <c r="B1387">
        <f t="shared" ca="1" si="43"/>
        <v>0.66111562969679094</v>
      </c>
    </row>
    <row r="1388" spans="1:2" x14ac:dyDescent="0.25">
      <c r="A1388">
        <f t="shared" ca="1" si="42"/>
        <v>0.97365620683517295</v>
      </c>
      <c r="B1388">
        <f t="shared" ca="1" si="43"/>
        <v>2.6697008043414013E-2</v>
      </c>
    </row>
    <row r="1389" spans="1:2" x14ac:dyDescent="0.25">
      <c r="A1389">
        <f t="shared" ca="1" si="42"/>
        <v>0.30027151465237234</v>
      </c>
      <c r="B1389">
        <f t="shared" ca="1" si="43"/>
        <v>1.2030681647944526</v>
      </c>
    </row>
    <row r="1390" spans="1:2" x14ac:dyDescent="0.25">
      <c r="A1390">
        <f t="shared" ca="1" si="42"/>
        <v>0.42778824344198607</v>
      </c>
      <c r="B1390">
        <f t="shared" ca="1" si="43"/>
        <v>0.84912696414673605</v>
      </c>
    </row>
    <row r="1391" spans="1:2" x14ac:dyDescent="0.25">
      <c r="A1391">
        <f t="shared" ca="1" si="42"/>
        <v>4.3558225289357377E-3</v>
      </c>
      <c r="B1391">
        <f t="shared" ca="1" si="43"/>
        <v>5.4362418164916804</v>
      </c>
    </row>
    <row r="1392" spans="1:2" x14ac:dyDescent="0.25">
      <c r="A1392">
        <f t="shared" ca="1" si="42"/>
        <v>0.45454501478869824</v>
      </c>
      <c r="B1392">
        <f t="shared" ca="1" si="43"/>
        <v>0.78845832782960201</v>
      </c>
    </row>
    <row r="1393" spans="1:2" x14ac:dyDescent="0.25">
      <c r="A1393">
        <f t="shared" ca="1" si="42"/>
        <v>0.61428187456293137</v>
      </c>
      <c r="B1393">
        <f t="shared" ca="1" si="43"/>
        <v>0.4873013770868394</v>
      </c>
    </row>
    <row r="1394" spans="1:2" x14ac:dyDescent="0.25">
      <c r="A1394">
        <f t="shared" ca="1" si="42"/>
        <v>0.78670978299818928</v>
      </c>
      <c r="B1394">
        <f t="shared" ca="1" si="43"/>
        <v>0.23989586223654033</v>
      </c>
    </row>
    <row r="1395" spans="1:2" x14ac:dyDescent="0.25">
      <c r="A1395">
        <f t="shared" ca="1" si="42"/>
        <v>0.33348949778014747</v>
      </c>
      <c r="B1395">
        <f t="shared" ca="1" si="43"/>
        <v>1.0981439050364084</v>
      </c>
    </row>
    <row r="1396" spans="1:2" x14ac:dyDescent="0.25">
      <c r="A1396">
        <f t="shared" ca="1" si="42"/>
        <v>0.62932883659814964</v>
      </c>
      <c r="B1396">
        <f t="shared" ca="1" si="43"/>
        <v>0.46310136620631909</v>
      </c>
    </row>
    <row r="1397" spans="1:2" x14ac:dyDescent="0.25">
      <c r="A1397">
        <f t="shared" ca="1" si="42"/>
        <v>0.24009842383820901</v>
      </c>
      <c r="B1397">
        <f t="shared" ca="1" si="43"/>
        <v>1.4267063403820202</v>
      </c>
    </row>
    <row r="1398" spans="1:2" x14ac:dyDescent="0.25">
      <c r="A1398">
        <f t="shared" ca="1" si="42"/>
        <v>0.72060934545910882</v>
      </c>
      <c r="B1398">
        <f t="shared" ca="1" si="43"/>
        <v>0.32765811175542048</v>
      </c>
    </row>
    <row r="1399" spans="1:2" x14ac:dyDescent="0.25">
      <c r="A1399">
        <f t="shared" ca="1" si="42"/>
        <v>0.62791810229248535</v>
      </c>
      <c r="B1399">
        <f t="shared" ca="1" si="43"/>
        <v>0.46534553138039353</v>
      </c>
    </row>
    <row r="1400" spans="1:2" x14ac:dyDescent="0.25">
      <c r="A1400">
        <f t="shared" ca="1" si="42"/>
        <v>0.97326525025144695</v>
      </c>
      <c r="B1400">
        <f t="shared" ca="1" si="43"/>
        <v>2.709862320622184E-2</v>
      </c>
    </row>
    <row r="1401" spans="1:2" x14ac:dyDescent="0.25">
      <c r="A1401">
        <f t="shared" ca="1" si="42"/>
        <v>1.7797503832493011E-2</v>
      </c>
      <c r="B1401">
        <f t="shared" ca="1" si="43"/>
        <v>4.028697065647429</v>
      </c>
    </row>
    <row r="1402" spans="1:2" x14ac:dyDescent="0.25">
      <c r="A1402">
        <f t="shared" ca="1" si="42"/>
        <v>0.77949082769088973</v>
      </c>
      <c r="B1402">
        <f t="shared" ca="1" si="43"/>
        <v>0.24911435746708399</v>
      </c>
    </row>
    <row r="1403" spans="1:2" x14ac:dyDescent="0.25">
      <c r="A1403">
        <f t="shared" ca="1" si="42"/>
        <v>0.93107718245164672</v>
      </c>
      <c r="B1403">
        <f t="shared" ca="1" si="43"/>
        <v>7.141310240055318E-2</v>
      </c>
    </row>
    <row r="1404" spans="1:2" x14ac:dyDescent="0.25">
      <c r="A1404">
        <f t="shared" ca="1" si="42"/>
        <v>0.42262698556048084</v>
      </c>
      <c r="B1404">
        <f t="shared" ca="1" si="43"/>
        <v>0.86126531980367793</v>
      </c>
    </row>
    <row r="1405" spans="1:2" x14ac:dyDescent="0.25">
      <c r="A1405">
        <f t="shared" ca="1" si="42"/>
        <v>0.22500032894538291</v>
      </c>
      <c r="B1405">
        <f t="shared" ca="1" si="43"/>
        <v>1.4916534147993059</v>
      </c>
    </row>
    <row r="1406" spans="1:2" x14ac:dyDescent="0.25">
      <c r="A1406">
        <f t="shared" ca="1" si="42"/>
        <v>0.43668613512323429</v>
      </c>
      <c r="B1406">
        <f t="shared" ca="1" si="43"/>
        <v>0.82854056819721611</v>
      </c>
    </row>
    <row r="1407" spans="1:2" x14ac:dyDescent="0.25">
      <c r="A1407">
        <f t="shared" ca="1" si="42"/>
        <v>0.86507364254295183</v>
      </c>
      <c r="B1407">
        <f t="shared" ca="1" si="43"/>
        <v>0.14494063978630617</v>
      </c>
    </row>
    <row r="1408" spans="1:2" x14ac:dyDescent="0.25">
      <c r="A1408">
        <f t="shared" ca="1" si="42"/>
        <v>0.76498330244535806</v>
      </c>
      <c r="B1408">
        <f t="shared" ca="1" si="43"/>
        <v>0.26790127226262378</v>
      </c>
    </row>
    <row r="1409" spans="1:2" x14ac:dyDescent="0.25">
      <c r="A1409">
        <f t="shared" ca="1" si="42"/>
        <v>0.78209770774471166</v>
      </c>
      <c r="B1409">
        <f t="shared" ca="1" si="43"/>
        <v>0.24577560027681852</v>
      </c>
    </row>
    <row r="1410" spans="1:2" x14ac:dyDescent="0.25">
      <c r="A1410">
        <f t="shared" ref="A1410:A1473" ca="1" si="44">RAND()</f>
        <v>0.35011254070773568</v>
      </c>
      <c r="B1410">
        <f t="shared" ref="B1410:B1473" ca="1" si="45">-LN(A1410)</f>
        <v>1.0495006313039086</v>
      </c>
    </row>
    <row r="1411" spans="1:2" x14ac:dyDescent="0.25">
      <c r="A1411">
        <f t="shared" ca="1" si="44"/>
        <v>0.58218896189193581</v>
      </c>
      <c r="B1411">
        <f t="shared" ca="1" si="45"/>
        <v>0.54096020715653481</v>
      </c>
    </row>
    <row r="1412" spans="1:2" x14ac:dyDescent="0.25">
      <c r="A1412">
        <f t="shared" ca="1" si="44"/>
        <v>0.68008472398219022</v>
      </c>
      <c r="B1412">
        <f t="shared" ca="1" si="45"/>
        <v>0.38553789448172759</v>
      </c>
    </row>
    <row r="1413" spans="1:2" x14ac:dyDescent="0.25">
      <c r="A1413">
        <f t="shared" ca="1" si="44"/>
        <v>0.78418223929422015</v>
      </c>
      <c r="B1413">
        <f t="shared" ca="1" si="45"/>
        <v>0.24311383756423574</v>
      </c>
    </row>
    <row r="1414" spans="1:2" x14ac:dyDescent="0.25">
      <c r="A1414">
        <f t="shared" ca="1" si="44"/>
        <v>0.74650069417601228</v>
      </c>
      <c r="B1414">
        <f t="shared" ca="1" si="45"/>
        <v>0.29235873209573926</v>
      </c>
    </row>
    <row r="1415" spans="1:2" x14ac:dyDescent="0.25">
      <c r="A1415">
        <f t="shared" ca="1" si="44"/>
        <v>0.14184402489541881</v>
      </c>
      <c r="B1415">
        <f t="shared" ca="1" si="45"/>
        <v>1.9530272413115453</v>
      </c>
    </row>
    <row r="1416" spans="1:2" x14ac:dyDescent="0.25">
      <c r="A1416">
        <f t="shared" ca="1" si="44"/>
        <v>0.90079179048534275</v>
      </c>
      <c r="B1416">
        <f t="shared" ca="1" si="45"/>
        <v>0.10448113522023079</v>
      </c>
    </row>
    <row r="1417" spans="1:2" x14ac:dyDescent="0.25">
      <c r="A1417">
        <f t="shared" ca="1" si="44"/>
        <v>0.35110248422379342</v>
      </c>
      <c r="B1417">
        <f t="shared" ca="1" si="45"/>
        <v>1.0466771202879417</v>
      </c>
    </row>
    <row r="1418" spans="1:2" x14ac:dyDescent="0.25">
      <c r="A1418">
        <f t="shared" ca="1" si="44"/>
        <v>0.19839393342897116</v>
      </c>
      <c r="B1418">
        <f t="shared" ca="1" si="45"/>
        <v>1.6175006620738088</v>
      </c>
    </row>
    <row r="1419" spans="1:2" x14ac:dyDescent="0.25">
      <c r="A1419">
        <f t="shared" ca="1" si="44"/>
        <v>0.39820165026223664</v>
      </c>
      <c r="B1419">
        <f t="shared" ca="1" si="45"/>
        <v>0.92079674305566483</v>
      </c>
    </row>
    <row r="1420" spans="1:2" x14ac:dyDescent="0.25">
      <c r="A1420">
        <f t="shared" ca="1" si="44"/>
        <v>0.38632451381099076</v>
      </c>
      <c r="B1420">
        <f t="shared" ca="1" si="45"/>
        <v>0.95107755336057342</v>
      </c>
    </row>
    <row r="1421" spans="1:2" x14ac:dyDescent="0.25">
      <c r="A1421">
        <f t="shared" ca="1" si="44"/>
        <v>0.76046030133614662</v>
      </c>
      <c r="B1421">
        <f t="shared" ca="1" si="45"/>
        <v>0.2738313693867202</v>
      </c>
    </row>
    <row r="1422" spans="1:2" x14ac:dyDescent="0.25">
      <c r="A1422">
        <f t="shared" ca="1" si="44"/>
        <v>0.71301977201252686</v>
      </c>
      <c r="B1422">
        <f t="shared" ca="1" si="45"/>
        <v>0.33824612821947403</v>
      </c>
    </row>
    <row r="1423" spans="1:2" x14ac:dyDescent="0.25">
      <c r="A1423">
        <f t="shared" ca="1" si="44"/>
        <v>0.7461681771044304</v>
      </c>
      <c r="B1423">
        <f t="shared" ca="1" si="45"/>
        <v>0.29280426570802265</v>
      </c>
    </row>
    <row r="1424" spans="1:2" x14ac:dyDescent="0.25">
      <c r="A1424">
        <f t="shared" ca="1" si="44"/>
        <v>6.0546108959649625E-2</v>
      </c>
      <c r="B1424">
        <f t="shared" ca="1" si="45"/>
        <v>2.8043500726556698</v>
      </c>
    </row>
    <row r="1425" spans="1:2" x14ac:dyDescent="0.25">
      <c r="A1425">
        <f t="shared" ca="1" si="44"/>
        <v>0.26890048172445802</v>
      </c>
      <c r="B1425">
        <f t="shared" ca="1" si="45"/>
        <v>1.3134139242457097</v>
      </c>
    </row>
    <row r="1426" spans="1:2" x14ac:dyDescent="0.25">
      <c r="A1426">
        <f t="shared" ca="1" si="44"/>
        <v>0.30962729747474993</v>
      </c>
      <c r="B1426">
        <f t="shared" ca="1" si="45"/>
        <v>1.172385971015242</v>
      </c>
    </row>
    <row r="1427" spans="1:2" x14ac:dyDescent="0.25">
      <c r="A1427">
        <f t="shared" ca="1" si="44"/>
        <v>0.27538361169210324</v>
      </c>
      <c r="B1427">
        <f t="shared" ca="1" si="45"/>
        <v>1.2895902017490495</v>
      </c>
    </row>
    <row r="1428" spans="1:2" x14ac:dyDescent="0.25">
      <c r="A1428">
        <f t="shared" ca="1" si="44"/>
        <v>0.88084130293912111</v>
      </c>
      <c r="B1428">
        <f t="shared" ca="1" si="45"/>
        <v>0.12687780214456632</v>
      </c>
    </row>
    <row r="1429" spans="1:2" x14ac:dyDescent="0.25">
      <c r="A1429">
        <f t="shared" ca="1" si="44"/>
        <v>0.89250428915520208</v>
      </c>
      <c r="B1429">
        <f t="shared" ca="1" si="45"/>
        <v>0.11372395956375383</v>
      </c>
    </row>
    <row r="1430" spans="1:2" x14ac:dyDescent="0.25">
      <c r="A1430">
        <f t="shared" ca="1" si="44"/>
        <v>0.94576788103055309</v>
      </c>
      <c r="B1430">
        <f t="shared" ca="1" si="45"/>
        <v>5.5758108927608623E-2</v>
      </c>
    </row>
    <row r="1431" spans="1:2" x14ac:dyDescent="0.25">
      <c r="A1431">
        <f t="shared" ca="1" si="44"/>
        <v>0.63064273661913373</v>
      </c>
      <c r="B1431">
        <f t="shared" ca="1" si="45"/>
        <v>0.46101576280831619</v>
      </c>
    </row>
    <row r="1432" spans="1:2" x14ac:dyDescent="0.25">
      <c r="A1432">
        <f t="shared" ca="1" si="44"/>
        <v>0.36817480445952899</v>
      </c>
      <c r="B1432">
        <f t="shared" ca="1" si="45"/>
        <v>0.99919744147746314</v>
      </c>
    </row>
    <row r="1433" spans="1:2" x14ac:dyDescent="0.25">
      <c r="A1433">
        <f t="shared" ca="1" si="44"/>
        <v>0.24819137171913452</v>
      </c>
      <c r="B1433">
        <f t="shared" ca="1" si="45"/>
        <v>1.3935551702359785</v>
      </c>
    </row>
    <row r="1434" spans="1:2" x14ac:dyDescent="0.25">
      <c r="A1434">
        <f t="shared" ca="1" si="44"/>
        <v>0.10406319827139376</v>
      </c>
      <c r="B1434">
        <f t="shared" ca="1" si="45"/>
        <v>2.2627568887143914</v>
      </c>
    </row>
    <row r="1435" spans="1:2" x14ac:dyDescent="0.25">
      <c r="A1435">
        <f t="shared" ca="1" si="44"/>
        <v>0.2779953644342662</v>
      </c>
      <c r="B1435">
        <f t="shared" ca="1" si="45"/>
        <v>1.2801508401274084</v>
      </c>
    </row>
    <row r="1436" spans="1:2" x14ac:dyDescent="0.25">
      <c r="A1436">
        <f t="shared" ca="1" si="44"/>
        <v>0.55158551913216769</v>
      </c>
      <c r="B1436">
        <f t="shared" ca="1" si="45"/>
        <v>0.59495838588734673</v>
      </c>
    </row>
    <row r="1437" spans="1:2" x14ac:dyDescent="0.25">
      <c r="A1437">
        <f t="shared" ca="1" si="44"/>
        <v>4.0350468232454029E-2</v>
      </c>
      <c r="B1437">
        <f t="shared" ca="1" si="45"/>
        <v>3.2101522800595546</v>
      </c>
    </row>
    <row r="1438" spans="1:2" x14ac:dyDescent="0.25">
      <c r="A1438">
        <f t="shared" ca="1" si="44"/>
        <v>0.50059721484126596</v>
      </c>
      <c r="B1438">
        <f t="shared" ca="1" si="45"/>
        <v>0.69195346364103905</v>
      </c>
    </row>
    <row r="1439" spans="1:2" x14ac:dyDescent="0.25">
      <c r="A1439">
        <f t="shared" ca="1" si="44"/>
        <v>0.21611514524603448</v>
      </c>
      <c r="B1439">
        <f t="shared" ca="1" si="45"/>
        <v>1.5319439334918035</v>
      </c>
    </row>
    <row r="1440" spans="1:2" x14ac:dyDescent="0.25">
      <c r="A1440">
        <f t="shared" ca="1" si="44"/>
        <v>0.93320529816194964</v>
      </c>
      <c r="B1440">
        <f t="shared" ca="1" si="45"/>
        <v>6.9130061437830681E-2</v>
      </c>
    </row>
    <row r="1441" spans="1:2" x14ac:dyDescent="0.25">
      <c r="A1441">
        <f t="shared" ca="1" si="44"/>
        <v>0.70830560771027706</v>
      </c>
      <c r="B1441">
        <f t="shared" ca="1" si="45"/>
        <v>0.34487962911387926</v>
      </c>
    </row>
    <row r="1442" spans="1:2" x14ac:dyDescent="0.25">
      <c r="A1442">
        <f t="shared" ca="1" si="44"/>
        <v>0.11139118694482719</v>
      </c>
      <c r="B1442">
        <f t="shared" ca="1" si="45"/>
        <v>2.1947070664243173</v>
      </c>
    </row>
    <row r="1443" spans="1:2" x14ac:dyDescent="0.25">
      <c r="A1443">
        <f t="shared" ca="1" si="44"/>
        <v>0.20555259565161244</v>
      </c>
      <c r="B1443">
        <f t="shared" ca="1" si="45"/>
        <v>1.5820533378823565</v>
      </c>
    </row>
    <row r="1444" spans="1:2" x14ac:dyDescent="0.25">
      <c r="A1444">
        <f t="shared" ca="1" si="44"/>
        <v>0.60767661388856742</v>
      </c>
      <c r="B1444">
        <f t="shared" ca="1" si="45"/>
        <v>0.49811242356869956</v>
      </c>
    </row>
    <row r="1445" spans="1:2" x14ac:dyDescent="0.25">
      <c r="A1445">
        <f t="shared" ca="1" si="44"/>
        <v>0.32062842871841024</v>
      </c>
      <c r="B1445">
        <f t="shared" ca="1" si="45"/>
        <v>1.1374723692556925</v>
      </c>
    </row>
    <row r="1446" spans="1:2" x14ac:dyDescent="0.25">
      <c r="A1446">
        <f t="shared" ca="1" si="44"/>
        <v>0.99429454980580922</v>
      </c>
      <c r="B1446">
        <f t="shared" ca="1" si="45"/>
        <v>5.7217884495218878E-3</v>
      </c>
    </row>
    <row r="1447" spans="1:2" x14ac:dyDescent="0.25">
      <c r="A1447">
        <f t="shared" ca="1" si="44"/>
        <v>0.53707534617100605</v>
      </c>
      <c r="B1447">
        <f t="shared" ca="1" si="45"/>
        <v>0.62161688487250744</v>
      </c>
    </row>
    <row r="1448" spans="1:2" x14ac:dyDescent="0.25">
      <c r="A1448">
        <f t="shared" ca="1" si="44"/>
        <v>0.32654539568110641</v>
      </c>
      <c r="B1448">
        <f t="shared" ca="1" si="45"/>
        <v>1.1191863026223059</v>
      </c>
    </row>
    <row r="1449" spans="1:2" x14ac:dyDescent="0.25">
      <c r="A1449">
        <f t="shared" ca="1" si="44"/>
        <v>0.86320773647709581</v>
      </c>
      <c r="B1449">
        <f t="shared" ca="1" si="45"/>
        <v>0.14709990252381605</v>
      </c>
    </row>
    <row r="1450" spans="1:2" x14ac:dyDescent="0.25">
      <c r="A1450">
        <f t="shared" ca="1" si="44"/>
        <v>0.70418158755886051</v>
      </c>
      <c r="B1450">
        <f t="shared" ca="1" si="45"/>
        <v>0.35071901921070936</v>
      </c>
    </row>
    <row r="1451" spans="1:2" x14ac:dyDescent="0.25">
      <c r="A1451">
        <f t="shared" ca="1" si="44"/>
        <v>0.46039022430536292</v>
      </c>
      <c r="B1451">
        <f t="shared" ca="1" si="45"/>
        <v>0.77568083540639565</v>
      </c>
    </row>
    <row r="1452" spans="1:2" x14ac:dyDescent="0.25">
      <c r="A1452">
        <f t="shared" ca="1" si="44"/>
        <v>0.72419522909690737</v>
      </c>
      <c r="B1452">
        <f t="shared" ca="1" si="45"/>
        <v>0.32269426949761038</v>
      </c>
    </row>
    <row r="1453" spans="1:2" x14ac:dyDescent="0.25">
      <c r="A1453">
        <f t="shared" ca="1" si="44"/>
        <v>0.90730031202701011</v>
      </c>
      <c r="B1453">
        <f t="shared" ca="1" si="45"/>
        <v>9.7281778899404633E-2</v>
      </c>
    </row>
    <row r="1454" spans="1:2" x14ac:dyDescent="0.25">
      <c r="A1454">
        <f t="shared" ca="1" si="44"/>
        <v>0.19737834394536191</v>
      </c>
      <c r="B1454">
        <f t="shared" ca="1" si="45"/>
        <v>1.6226328644580825</v>
      </c>
    </row>
    <row r="1455" spans="1:2" x14ac:dyDescent="0.25">
      <c r="A1455">
        <f t="shared" ca="1" si="44"/>
        <v>0.19934375840239305</v>
      </c>
      <c r="B1455">
        <f t="shared" ca="1" si="45"/>
        <v>1.6127245153896383</v>
      </c>
    </row>
    <row r="1456" spans="1:2" x14ac:dyDescent="0.25">
      <c r="A1456">
        <f t="shared" ca="1" si="44"/>
        <v>0.27326259790715757</v>
      </c>
      <c r="B1456">
        <f t="shared" ca="1" si="45"/>
        <v>1.2973220490279236</v>
      </c>
    </row>
    <row r="1457" spans="1:2" x14ac:dyDescent="0.25">
      <c r="A1457">
        <f t="shared" ca="1" si="44"/>
        <v>0.38434617701268692</v>
      </c>
      <c r="B1457">
        <f t="shared" ca="1" si="45"/>
        <v>0.95621162986665298</v>
      </c>
    </row>
    <row r="1458" spans="1:2" x14ac:dyDescent="0.25">
      <c r="A1458">
        <f t="shared" ca="1" si="44"/>
        <v>0.17629786927989732</v>
      </c>
      <c r="B1458">
        <f t="shared" ca="1" si="45"/>
        <v>1.7355802754148324</v>
      </c>
    </row>
    <row r="1459" spans="1:2" x14ac:dyDescent="0.25">
      <c r="A1459">
        <f t="shared" ca="1" si="44"/>
        <v>0.21799225808146716</v>
      </c>
      <c r="B1459">
        <f t="shared" ca="1" si="45"/>
        <v>1.5232957302114287</v>
      </c>
    </row>
    <row r="1460" spans="1:2" x14ac:dyDescent="0.25">
      <c r="A1460">
        <f t="shared" ca="1" si="44"/>
        <v>0.28238838089696661</v>
      </c>
      <c r="B1460">
        <f t="shared" ca="1" si="45"/>
        <v>1.2644719183420476</v>
      </c>
    </row>
    <row r="1461" spans="1:2" x14ac:dyDescent="0.25">
      <c r="A1461">
        <f t="shared" ca="1" si="44"/>
        <v>0.31781783090797056</v>
      </c>
      <c r="B1461">
        <f t="shared" ca="1" si="45"/>
        <v>1.1462769191282094</v>
      </c>
    </row>
    <row r="1462" spans="1:2" x14ac:dyDescent="0.25">
      <c r="A1462">
        <f t="shared" ca="1" si="44"/>
        <v>0.72709810504779715</v>
      </c>
      <c r="B1462">
        <f t="shared" ca="1" si="45"/>
        <v>0.31869386550776824</v>
      </c>
    </row>
    <row r="1463" spans="1:2" x14ac:dyDescent="0.25">
      <c r="A1463">
        <f t="shared" ca="1" si="44"/>
        <v>0.82841080159901881</v>
      </c>
      <c r="B1463">
        <f t="shared" ca="1" si="45"/>
        <v>0.18824611043536055</v>
      </c>
    </row>
    <row r="1464" spans="1:2" x14ac:dyDescent="0.25">
      <c r="A1464">
        <f t="shared" ca="1" si="44"/>
        <v>0.66578159855066843</v>
      </c>
      <c r="B1464">
        <f t="shared" ca="1" si="45"/>
        <v>0.40679359232668383</v>
      </c>
    </row>
    <row r="1465" spans="1:2" x14ac:dyDescent="0.25">
      <c r="A1465">
        <f t="shared" ca="1" si="44"/>
        <v>0.52856631089844586</v>
      </c>
      <c r="B1465">
        <f t="shared" ca="1" si="45"/>
        <v>0.63758701153602759</v>
      </c>
    </row>
    <row r="1466" spans="1:2" x14ac:dyDescent="0.25">
      <c r="A1466">
        <f t="shared" ca="1" si="44"/>
        <v>0.24148495572426976</v>
      </c>
      <c r="B1466">
        <f t="shared" ca="1" si="45"/>
        <v>1.4209481029675317</v>
      </c>
    </row>
    <row r="1467" spans="1:2" x14ac:dyDescent="0.25">
      <c r="A1467">
        <f t="shared" ca="1" si="44"/>
        <v>0.71884713062409933</v>
      </c>
      <c r="B1467">
        <f t="shared" ca="1" si="45"/>
        <v>0.33010655774131242</v>
      </c>
    </row>
    <row r="1468" spans="1:2" x14ac:dyDescent="0.25">
      <c r="A1468">
        <f t="shared" ca="1" si="44"/>
        <v>0.58878305701528599</v>
      </c>
      <c r="B1468">
        <f t="shared" ca="1" si="45"/>
        <v>0.52969748743107392</v>
      </c>
    </row>
    <row r="1469" spans="1:2" x14ac:dyDescent="0.25">
      <c r="A1469">
        <f t="shared" ca="1" si="44"/>
        <v>0.15056855596938945</v>
      </c>
      <c r="B1469">
        <f t="shared" ca="1" si="45"/>
        <v>1.8933367771202874</v>
      </c>
    </row>
    <row r="1470" spans="1:2" x14ac:dyDescent="0.25">
      <c r="A1470">
        <f t="shared" ca="1" si="44"/>
        <v>0.90479210155484524</v>
      </c>
      <c r="B1470">
        <f t="shared" ca="1" si="45"/>
        <v>0.10005008371120522</v>
      </c>
    </row>
    <row r="1471" spans="1:2" x14ac:dyDescent="0.25">
      <c r="A1471">
        <f t="shared" ca="1" si="44"/>
        <v>0.18519467350187024</v>
      </c>
      <c r="B1471">
        <f t="shared" ca="1" si="45"/>
        <v>1.6863477179726951</v>
      </c>
    </row>
    <row r="1472" spans="1:2" x14ac:dyDescent="0.25">
      <c r="A1472">
        <f t="shared" ca="1" si="44"/>
        <v>0.38533514244826628</v>
      </c>
      <c r="B1472">
        <f t="shared" ca="1" si="45"/>
        <v>0.95364182349399806</v>
      </c>
    </row>
    <row r="1473" spans="1:2" x14ac:dyDescent="0.25">
      <c r="A1473">
        <f t="shared" ca="1" si="44"/>
        <v>0.82101825020044084</v>
      </c>
      <c r="B1473">
        <f t="shared" ca="1" si="45"/>
        <v>0.1972099405435945</v>
      </c>
    </row>
    <row r="1474" spans="1:2" x14ac:dyDescent="0.25">
      <c r="A1474">
        <f t="shared" ref="A1474:A1537" ca="1" si="46">RAND()</f>
        <v>0.59549694430573585</v>
      </c>
      <c r="B1474">
        <f t="shared" ref="B1474:B1537" ca="1" si="47">-LN(A1474)</f>
        <v>0.51835902150853541</v>
      </c>
    </row>
    <row r="1475" spans="1:2" x14ac:dyDescent="0.25">
      <c r="A1475">
        <f t="shared" ca="1" si="46"/>
        <v>0.61444549274861582</v>
      </c>
      <c r="B1475">
        <f t="shared" ca="1" si="47"/>
        <v>0.48703505570260991</v>
      </c>
    </row>
    <row r="1476" spans="1:2" x14ac:dyDescent="0.25">
      <c r="A1476">
        <f t="shared" ca="1" si="46"/>
        <v>0.34658656147597544</v>
      </c>
      <c r="B1476">
        <f t="shared" ca="1" si="47"/>
        <v>1.0596226748816857</v>
      </c>
    </row>
    <row r="1477" spans="1:2" x14ac:dyDescent="0.25">
      <c r="A1477">
        <f t="shared" ca="1" si="46"/>
        <v>2.8535386746358138E-2</v>
      </c>
      <c r="B1477">
        <f t="shared" ca="1" si="47"/>
        <v>3.5566103216821885</v>
      </c>
    </row>
    <row r="1478" spans="1:2" x14ac:dyDescent="0.25">
      <c r="A1478">
        <f t="shared" ca="1" si="46"/>
        <v>0.88572130464743759</v>
      </c>
      <c r="B1478">
        <f t="shared" ca="1" si="47"/>
        <v>0.12135293243372126</v>
      </c>
    </row>
    <row r="1479" spans="1:2" x14ac:dyDescent="0.25">
      <c r="A1479">
        <f t="shared" ca="1" si="46"/>
        <v>0.81654570536096238</v>
      </c>
      <c r="B1479">
        <f t="shared" ca="1" si="47"/>
        <v>0.20267239096625081</v>
      </c>
    </row>
    <row r="1480" spans="1:2" x14ac:dyDescent="0.25">
      <c r="A1480">
        <f t="shared" ca="1" si="46"/>
        <v>0.93358684569695649</v>
      </c>
      <c r="B1480">
        <f t="shared" ca="1" si="47"/>
        <v>6.8721287979494755E-2</v>
      </c>
    </row>
    <row r="1481" spans="1:2" x14ac:dyDescent="0.25">
      <c r="A1481">
        <f t="shared" ca="1" si="46"/>
        <v>7.5777863997019357E-2</v>
      </c>
      <c r="B1481">
        <f t="shared" ca="1" si="47"/>
        <v>2.5799490606849638</v>
      </c>
    </row>
    <row r="1482" spans="1:2" x14ac:dyDescent="0.25">
      <c r="A1482">
        <f t="shared" ca="1" si="46"/>
        <v>0.22795760798234632</v>
      </c>
      <c r="B1482">
        <f t="shared" ca="1" si="47"/>
        <v>1.4785955972167932</v>
      </c>
    </row>
    <row r="1483" spans="1:2" x14ac:dyDescent="0.25">
      <c r="A1483">
        <f t="shared" ca="1" si="46"/>
        <v>0.42297462710633738</v>
      </c>
      <c r="B1483">
        <f t="shared" ca="1" si="47"/>
        <v>0.86044308493507127</v>
      </c>
    </row>
    <row r="1484" spans="1:2" x14ac:dyDescent="0.25">
      <c r="A1484">
        <f t="shared" ca="1" si="46"/>
        <v>0.99989788766554177</v>
      </c>
      <c r="B1484">
        <f t="shared" ca="1" si="47"/>
        <v>1.0211754827758388E-4</v>
      </c>
    </row>
    <row r="1485" spans="1:2" x14ac:dyDescent="0.25">
      <c r="A1485">
        <f t="shared" ca="1" si="46"/>
        <v>5.4330320642219654E-2</v>
      </c>
      <c r="B1485">
        <f t="shared" ca="1" si="47"/>
        <v>2.9126728166835041</v>
      </c>
    </row>
    <row r="1486" spans="1:2" x14ac:dyDescent="0.25">
      <c r="A1486">
        <f t="shared" ca="1" si="46"/>
        <v>0.68536762963556275</v>
      </c>
      <c r="B1486">
        <f t="shared" ca="1" si="47"/>
        <v>0.37779989908475964</v>
      </c>
    </row>
    <row r="1487" spans="1:2" x14ac:dyDescent="0.25">
      <c r="A1487">
        <f t="shared" ca="1" si="46"/>
        <v>0.52174657645997657</v>
      </c>
      <c r="B1487">
        <f t="shared" ca="1" si="47"/>
        <v>0.65057329469469849</v>
      </c>
    </row>
    <row r="1488" spans="1:2" x14ac:dyDescent="0.25">
      <c r="A1488">
        <f t="shared" ca="1" si="46"/>
        <v>0.40902396095195748</v>
      </c>
      <c r="B1488">
        <f t="shared" ca="1" si="47"/>
        <v>0.89398154042070965</v>
      </c>
    </row>
    <row r="1489" spans="1:2" x14ac:dyDescent="0.25">
      <c r="A1489">
        <f t="shared" ca="1" si="46"/>
        <v>0.14321438669810893</v>
      </c>
      <c r="B1489">
        <f t="shared" ca="1" si="47"/>
        <v>1.9434125637330222</v>
      </c>
    </row>
    <row r="1490" spans="1:2" x14ac:dyDescent="0.25">
      <c r="A1490">
        <f t="shared" ca="1" si="46"/>
        <v>0.91883646612884018</v>
      </c>
      <c r="B1490">
        <f t="shared" ca="1" si="47"/>
        <v>8.4647120090126274E-2</v>
      </c>
    </row>
    <row r="1491" spans="1:2" x14ac:dyDescent="0.25">
      <c r="A1491">
        <f t="shared" ca="1" si="46"/>
        <v>8.2122724049291662E-3</v>
      </c>
      <c r="B1491">
        <f t="shared" ca="1" si="47"/>
        <v>4.8021256088060618</v>
      </c>
    </row>
    <row r="1492" spans="1:2" x14ac:dyDescent="0.25">
      <c r="A1492">
        <f t="shared" ca="1" si="46"/>
        <v>0.65433097396769135</v>
      </c>
      <c r="B1492">
        <f t="shared" ca="1" si="47"/>
        <v>0.42414197913521556</v>
      </c>
    </row>
    <row r="1493" spans="1:2" x14ac:dyDescent="0.25">
      <c r="A1493">
        <f t="shared" ca="1" si="46"/>
        <v>0.21434318890126203</v>
      </c>
      <c r="B1493">
        <f t="shared" ca="1" si="47"/>
        <v>1.5401768620377714</v>
      </c>
    </row>
    <row r="1494" spans="1:2" x14ac:dyDescent="0.25">
      <c r="A1494">
        <f t="shared" ca="1" si="46"/>
        <v>0.41609372250108767</v>
      </c>
      <c r="B1494">
        <f t="shared" ca="1" si="47"/>
        <v>0.87684474962209413</v>
      </c>
    </row>
    <row r="1495" spans="1:2" x14ac:dyDescent="0.25">
      <c r="A1495">
        <f t="shared" ca="1" si="46"/>
        <v>0.59684618970188796</v>
      </c>
      <c r="B1495">
        <f t="shared" ca="1" si="47"/>
        <v>0.51609583747438881</v>
      </c>
    </row>
    <row r="1496" spans="1:2" x14ac:dyDescent="0.25">
      <c r="A1496">
        <f t="shared" ca="1" si="46"/>
        <v>0.93427733491876375</v>
      </c>
      <c r="B1496">
        <f t="shared" ca="1" si="47"/>
        <v>6.7981952367809739E-2</v>
      </c>
    </row>
    <row r="1497" spans="1:2" x14ac:dyDescent="0.25">
      <c r="A1497">
        <f t="shared" ca="1" si="46"/>
        <v>0.65987938262552803</v>
      </c>
      <c r="B1497">
        <f t="shared" ca="1" si="47"/>
        <v>0.41569821426082421</v>
      </c>
    </row>
    <row r="1498" spans="1:2" x14ac:dyDescent="0.25">
      <c r="A1498">
        <f t="shared" ca="1" si="46"/>
        <v>0.7801895464937415</v>
      </c>
      <c r="B1498">
        <f t="shared" ca="1" si="47"/>
        <v>0.2482183804949305</v>
      </c>
    </row>
    <row r="1499" spans="1:2" x14ac:dyDescent="0.25">
      <c r="A1499">
        <f t="shared" ca="1" si="46"/>
        <v>0.88927997036200557</v>
      </c>
      <c r="B1499">
        <f t="shared" ca="1" si="47"/>
        <v>0.11734316575607809</v>
      </c>
    </row>
    <row r="1500" spans="1:2" x14ac:dyDescent="0.25">
      <c r="A1500">
        <f t="shared" ca="1" si="46"/>
        <v>0.10749359562375727</v>
      </c>
      <c r="B1500">
        <f t="shared" ca="1" si="47"/>
        <v>2.2303240087820715</v>
      </c>
    </row>
    <row r="1501" spans="1:2" x14ac:dyDescent="0.25">
      <c r="A1501">
        <f t="shared" ca="1" si="46"/>
        <v>0.5636453331789073</v>
      </c>
      <c r="B1501">
        <f t="shared" ca="1" si="47"/>
        <v>0.57333006716943336</v>
      </c>
    </row>
    <row r="1502" spans="1:2" x14ac:dyDescent="0.25">
      <c r="A1502">
        <f t="shared" ca="1" si="46"/>
        <v>0.9259667420047063</v>
      </c>
      <c r="B1502">
        <f t="shared" ca="1" si="47"/>
        <v>7.6916960742600349E-2</v>
      </c>
    </row>
    <row r="1503" spans="1:2" x14ac:dyDescent="0.25">
      <c r="A1503">
        <f t="shared" ca="1" si="46"/>
        <v>0.62915252370194397</v>
      </c>
      <c r="B1503">
        <f t="shared" ca="1" si="47"/>
        <v>0.46338156566404837</v>
      </c>
    </row>
    <row r="1504" spans="1:2" x14ac:dyDescent="0.25">
      <c r="A1504">
        <f t="shared" ca="1" si="46"/>
        <v>0.14986242325118149</v>
      </c>
      <c r="B1504">
        <f t="shared" ca="1" si="47"/>
        <v>1.8980375840767372</v>
      </c>
    </row>
    <row r="1505" spans="1:2" x14ac:dyDescent="0.25">
      <c r="A1505">
        <f t="shared" ca="1" si="46"/>
        <v>0.34553281440391082</v>
      </c>
      <c r="B1505">
        <f t="shared" ca="1" si="47"/>
        <v>1.0626676637173653</v>
      </c>
    </row>
    <row r="1506" spans="1:2" x14ac:dyDescent="0.25">
      <c r="A1506">
        <f t="shared" ca="1" si="46"/>
        <v>0.80180832895265419</v>
      </c>
      <c r="B1506">
        <f t="shared" ca="1" si="47"/>
        <v>0.22088569100945676</v>
      </c>
    </row>
    <row r="1507" spans="1:2" x14ac:dyDescent="0.25">
      <c r="A1507">
        <f t="shared" ca="1" si="46"/>
        <v>0.70863710059776885</v>
      </c>
      <c r="B1507">
        <f t="shared" ca="1" si="47"/>
        <v>0.34441173031797745</v>
      </c>
    </row>
    <row r="1508" spans="1:2" x14ac:dyDescent="0.25">
      <c r="A1508">
        <f t="shared" ca="1" si="46"/>
        <v>0.67628429294978254</v>
      </c>
      <c r="B1508">
        <f t="shared" ca="1" si="47"/>
        <v>0.39114173964539212</v>
      </c>
    </row>
    <row r="1509" spans="1:2" x14ac:dyDescent="0.25">
      <c r="A1509">
        <f t="shared" ca="1" si="46"/>
        <v>0.34477907228446159</v>
      </c>
      <c r="B1509">
        <f t="shared" ca="1" si="47"/>
        <v>1.0648514372653088</v>
      </c>
    </row>
    <row r="1510" spans="1:2" x14ac:dyDescent="0.25">
      <c r="A1510">
        <f t="shared" ca="1" si="46"/>
        <v>3.443109777848341E-3</v>
      </c>
      <c r="B1510">
        <f t="shared" ca="1" si="47"/>
        <v>5.6713802107749576</v>
      </c>
    </row>
    <row r="1511" spans="1:2" x14ac:dyDescent="0.25">
      <c r="A1511">
        <f t="shared" ca="1" si="46"/>
        <v>0.90001933760370523</v>
      </c>
      <c r="B1511">
        <f t="shared" ca="1" si="47"/>
        <v>0.10533902966231282</v>
      </c>
    </row>
    <row r="1512" spans="1:2" x14ac:dyDescent="0.25">
      <c r="A1512">
        <f t="shared" ca="1" si="46"/>
        <v>0.38770766192595607</v>
      </c>
      <c r="B1512">
        <f t="shared" ca="1" si="47"/>
        <v>0.94750367198839103</v>
      </c>
    </row>
    <row r="1513" spans="1:2" x14ac:dyDescent="0.25">
      <c r="A1513">
        <f t="shared" ca="1" si="46"/>
        <v>0.14653844477850653</v>
      </c>
      <c r="B1513">
        <f t="shared" ca="1" si="47"/>
        <v>1.9204674632552754</v>
      </c>
    </row>
    <row r="1514" spans="1:2" x14ac:dyDescent="0.25">
      <c r="A1514">
        <f t="shared" ca="1" si="46"/>
        <v>0.44111196729577118</v>
      </c>
      <c r="B1514">
        <f t="shared" ca="1" si="47"/>
        <v>0.81845654166622306</v>
      </c>
    </row>
    <row r="1515" spans="1:2" x14ac:dyDescent="0.25">
      <c r="A1515">
        <f t="shared" ca="1" si="46"/>
        <v>0.9312594000013138</v>
      </c>
      <c r="B1515">
        <f t="shared" ca="1" si="47"/>
        <v>7.1217415378169127E-2</v>
      </c>
    </row>
    <row r="1516" spans="1:2" x14ac:dyDescent="0.25">
      <c r="A1516">
        <f t="shared" ca="1" si="46"/>
        <v>1.5850330490790099E-2</v>
      </c>
      <c r="B1516">
        <f t="shared" ca="1" si="47"/>
        <v>4.1445649277222802</v>
      </c>
    </row>
    <row r="1517" spans="1:2" x14ac:dyDescent="0.25">
      <c r="A1517">
        <f t="shared" ca="1" si="46"/>
        <v>0.10754490633072189</v>
      </c>
      <c r="B1517">
        <f t="shared" ca="1" si="47"/>
        <v>2.2298467853316466</v>
      </c>
    </row>
    <row r="1518" spans="1:2" x14ac:dyDescent="0.25">
      <c r="A1518">
        <f t="shared" ca="1" si="46"/>
        <v>0.65574272939789024</v>
      </c>
      <c r="B1518">
        <f t="shared" ca="1" si="47"/>
        <v>0.42198674775694783</v>
      </c>
    </row>
    <row r="1519" spans="1:2" x14ac:dyDescent="0.25">
      <c r="A1519">
        <f t="shared" ca="1" si="46"/>
        <v>0.80944214363869216</v>
      </c>
      <c r="B1519">
        <f t="shared" ca="1" si="47"/>
        <v>0.21140998014357426</v>
      </c>
    </row>
    <row r="1520" spans="1:2" x14ac:dyDescent="0.25">
      <c r="A1520">
        <f t="shared" ca="1" si="46"/>
        <v>0.88563667580493632</v>
      </c>
      <c r="B1520">
        <f t="shared" ca="1" si="47"/>
        <v>0.12144848493468331</v>
      </c>
    </row>
    <row r="1521" spans="1:2" x14ac:dyDescent="0.25">
      <c r="A1521">
        <f t="shared" ca="1" si="46"/>
        <v>0.57881059681751956</v>
      </c>
      <c r="B1521">
        <f t="shared" ca="1" si="47"/>
        <v>0.54677997613822193</v>
      </c>
    </row>
    <row r="1522" spans="1:2" x14ac:dyDescent="0.25">
      <c r="A1522">
        <f t="shared" ca="1" si="46"/>
        <v>0.9717687324667279</v>
      </c>
      <c r="B1522">
        <f t="shared" ca="1" si="47"/>
        <v>2.8637432392406063E-2</v>
      </c>
    </row>
    <row r="1523" spans="1:2" x14ac:dyDescent="0.25">
      <c r="A1523">
        <f t="shared" ca="1" si="46"/>
        <v>0.39925457834443112</v>
      </c>
      <c r="B1523">
        <f t="shared" ca="1" si="47"/>
        <v>0.9181560245903827</v>
      </c>
    </row>
    <row r="1524" spans="1:2" x14ac:dyDescent="0.25">
      <c r="A1524">
        <f t="shared" ca="1" si="46"/>
        <v>6.4492060949924324E-2</v>
      </c>
      <c r="B1524">
        <f t="shared" ca="1" si="47"/>
        <v>2.7412131488038045</v>
      </c>
    </row>
    <row r="1525" spans="1:2" x14ac:dyDescent="0.25">
      <c r="A1525">
        <f t="shared" ca="1" si="46"/>
        <v>0.70348053913125153</v>
      </c>
      <c r="B1525">
        <f t="shared" ca="1" si="47"/>
        <v>0.35171506573675615</v>
      </c>
    </row>
    <row r="1526" spans="1:2" x14ac:dyDescent="0.25">
      <c r="A1526">
        <f t="shared" ca="1" si="46"/>
        <v>0.86190717980526421</v>
      </c>
      <c r="B1526">
        <f t="shared" ca="1" si="47"/>
        <v>0.14860769415665245</v>
      </c>
    </row>
    <row r="1527" spans="1:2" x14ac:dyDescent="0.25">
      <c r="A1527">
        <f t="shared" ca="1" si="46"/>
        <v>0.77129556494491847</v>
      </c>
      <c r="B1527">
        <f t="shared" ca="1" si="47"/>
        <v>0.25968362616254215</v>
      </c>
    </row>
    <row r="1528" spans="1:2" x14ac:dyDescent="0.25">
      <c r="A1528">
        <f t="shared" ca="1" si="46"/>
        <v>0.85452054737139782</v>
      </c>
      <c r="B1528">
        <f t="shared" ca="1" si="47"/>
        <v>0.15721473064023056</v>
      </c>
    </row>
    <row r="1529" spans="1:2" x14ac:dyDescent="0.25">
      <c r="A1529">
        <f t="shared" ca="1" si="46"/>
        <v>0.16946501392496927</v>
      </c>
      <c r="B1529">
        <f t="shared" ca="1" si="47"/>
        <v>1.7751087809889017</v>
      </c>
    </row>
    <row r="1530" spans="1:2" x14ac:dyDescent="0.25">
      <c r="A1530">
        <f t="shared" ca="1" si="46"/>
        <v>4.8266283669304189E-2</v>
      </c>
      <c r="B1530">
        <f t="shared" ca="1" si="47"/>
        <v>3.0310220227583415</v>
      </c>
    </row>
    <row r="1531" spans="1:2" x14ac:dyDescent="0.25">
      <c r="A1531">
        <f t="shared" ca="1" si="46"/>
        <v>0.28211304119344971</v>
      </c>
      <c r="B1531">
        <f t="shared" ca="1" si="47"/>
        <v>1.2654474330691226</v>
      </c>
    </row>
    <row r="1532" spans="1:2" x14ac:dyDescent="0.25">
      <c r="A1532">
        <f t="shared" ca="1" si="46"/>
        <v>0.36782162727201084</v>
      </c>
      <c r="B1532">
        <f t="shared" ca="1" si="47"/>
        <v>1.000157166822315</v>
      </c>
    </row>
    <row r="1533" spans="1:2" x14ac:dyDescent="0.25">
      <c r="A1533">
        <f t="shared" ca="1" si="46"/>
        <v>0.39424534896716501</v>
      </c>
      <c r="B1533">
        <f t="shared" ca="1" si="47"/>
        <v>0.93078185037493022</v>
      </c>
    </row>
    <row r="1534" spans="1:2" x14ac:dyDescent="0.25">
      <c r="A1534">
        <f t="shared" ca="1" si="46"/>
        <v>0.60714154770010054</v>
      </c>
      <c r="B1534">
        <f t="shared" ca="1" si="47"/>
        <v>0.49899332285055975</v>
      </c>
    </row>
    <row r="1535" spans="1:2" x14ac:dyDescent="0.25">
      <c r="A1535">
        <f t="shared" ca="1" si="46"/>
        <v>8.8928392368313181E-2</v>
      </c>
      <c r="B1535">
        <f t="shared" ca="1" si="47"/>
        <v>2.419923813229623</v>
      </c>
    </row>
    <row r="1536" spans="1:2" x14ac:dyDescent="0.25">
      <c r="A1536">
        <f t="shared" ca="1" si="46"/>
        <v>0.27677989769661715</v>
      </c>
      <c r="B1536">
        <f t="shared" ca="1" si="47"/>
        <v>1.2845326818042739</v>
      </c>
    </row>
    <row r="1537" spans="1:2" x14ac:dyDescent="0.25">
      <c r="A1537">
        <f t="shared" ca="1" si="46"/>
        <v>0.12254431620980788</v>
      </c>
      <c r="B1537">
        <f t="shared" ca="1" si="47"/>
        <v>2.0992825494405039</v>
      </c>
    </row>
    <row r="1538" spans="1:2" x14ac:dyDescent="0.25">
      <c r="A1538">
        <f t="shared" ref="A1538:A1601" ca="1" si="48">RAND()</f>
        <v>0.43674451183055318</v>
      </c>
      <c r="B1538">
        <f t="shared" ref="B1538:B1601" ca="1" si="49">-LN(A1538)</f>
        <v>0.82840689597582251</v>
      </c>
    </row>
    <row r="1539" spans="1:2" x14ac:dyDescent="0.25">
      <c r="A1539">
        <f t="shared" ca="1" si="48"/>
        <v>0.57501419832653589</v>
      </c>
      <c r="B1539">
        <f t="shared" ca="1" si="49"/>
        <v>0.55336054574784577</v>
      </c>
    </row>
    <row r="1540" spans="1:2" x14ac:dyDescent="0.25">
      <c r="A1540">
        <f t="shared" ca="1" si="48"/>
        <v>0.22818707933788329</v>
      </c>
      <c r="B1540">
        <f t="shared" ca="1" si="49"/>
        <v>1.4775894630612338</v>
      </c>
    </row>
    <row r="1541" spans="1:2" x14ac:dyDescent="0.25">
      <c r="A1541">
        <f t="shared" ca="1" si="48"/>
        <v>0.90874029883602714</v>
      </c>
      <c r="B1541">
        <f t="shared" ca="1" si="49"/>
        <v>9.5695925474990673E-2</v>
      </c>
    </row>
    <row r="1542" spans="1:2" x14ac:dyDescent="0.25">
      <c r="A1542">
        <f t="shared" ca="1" si="48"/>
        <v>0.88355385191755398</v>
      </c>
      <c r="B1542">
        <f t="shared" ca="1" si="49"/>
        <v>0.12380303614552748</v>
      </c>
    </row>
    <row r="1543" spans="1:2" x14ac:dyDescent="0.25">
      <c r="A1543">
        <f t="shared" ca="1" si="48"/>
        <v>0.9922188057931407</v>
      </c>
      <c r="B1543">
        <f t="shared" ca="1" si="49"/>
        <v>7.8116256633402005E-3</v>
      </c>
    </row>
    <row r="1544" spans="1:2" x14ac:dyDescent="0.25">
      <c r="A1544">
        <f t="shared" ca="1" si="48"/>
        <v>0.40077924753967686</v>
      </c>
      <c r="B1544">
        <f t="shared" ca="1" si="49"/>
        <v>0.9143445081476046</v>
      </c>
    </row>
    <row r="1545" spans="1:2" x14ac:dyDescent="0.25">
      <c r="A1545">
        <f t="shared" ca="1" si="48"/>
        <v>0.15656513674138473</v>
      </c>
      <c r="B1545">
        <f t="shared" ca="1" si="49"/>
        <v>1.8542831463828306</v>
      </c>
    </row>
    <row r="1546" spans="1:2" x14ac:dyDescent="0.25">
      <c r="A1546">
        <f t="shared" ca="1" si="48"/>
        <v>8.0221471374824604E-2</v>
      </c>
      <c r="B1546">
        <f t="shared" ca="1" si="49"/>
        <v>2.5229640770629307</v>
      </c>
    </row>
    <row r="1547" spans="1:2" x14ac:dyDescent="0.25">
      <c r="A1547">
        <f t="shared" ca="1" si="48"/>
        <v>0.3635032456343078</v>
      </c>
      <c r="B1547">
        <f t="shared" ca="1" si="49"/>
        <v>1.0119670532057625</v>
      </c>
    </row>
    <row r="1548" spans="1:2" x14ac:dyDescent="0.25">
      <c r="A1548">
        <f t="shared" ca="1" si="48"/>
        <v>0.36279254940085492</v>
      </c>
      <c r="B1548">
        <f t="shared" ca="1" si="49"/>
        <v>1.0139240973333559</v>
      </c>
    </row>
    <row r="1549" spans="1:2" x14ac:dyDescent="0.25">
      <c r="A1549">
        <f t="shared" ca="1" si="48"/>
        <v>6.3921842482572599E-2</v>
      </c>
      <c r="B1549">
        <f t="shared" ca="1" si="49"/>
        <v>2.7500941531183214</v>
      </c>
    </row>
    <row r="1550" spans="1:2" x14ac:dyDescent="0.25">
      <c r="A1550">
        <f t="shared" ca="1" si="48"/>
        <v>5.0272437238622847E-2</v>
      </c>
      <c r="B1550">
        <f t="shared" ca="1" si="49"/>
        <v>2.9902983194884651</v>
      </c>
    </row>
    <row r="1551" spans="1:2" x14ac:dyDescent="0.25">
      <c r="A1551">
        <f t="shared" ca="1" si="48"/>
        <v>0.39537162238269508</v>
      </c>
      <c r="B1551">
        <f t="shared" ca="1" si="49"/>
        <v>0.92792914021242834</v>
      </c>
    </row>
    <row r="1552" spans="1:2" x14ac:dyDescent="0.25">
      <c r="A1552">
        <f t="shared" ca="1" si="48"/>
        <v>0.69919596687111663</v>
      </c>
      <c r="B1552">
        <f t="shared" ca="1" si="49"/>
        <v>0.35782422286237225</v>
      </c>
    </row>
    <row r="1553" spans="1:2" x14ac:dyDescent="0.25">
      <c r="A1553">
        <f t="shared" ca="1" si="48"/>
        <v>0.75544137965233016</v>
      </c>
      <c r="B1553">
        <f t="shared" ca="1" si="49"/>
        <v>0.2804530917392391</v>
      </c>
    </row>
    <row r="1554" spans="1:2" x14ac:dyDescent="0.25">
      <c r="A1554">
        <f t="shared" ca="1" si="48"/>
        <v>0.37606218910590805</v>
      </c>
      <c r="B1554">
        <f t="shared" ca="1" si="49"/>
        <v>0.97800075271047915</v>
      </c>
    </row>
    <row r="1555" spans="1:2" x14ac:dyDescent="0.25">
      <c r="A1555">
        <f t="shared" ca="1" si="48"/>
        <v>0.46089352517274995</v>
      </c>
      <c r="B1555">
        <f t="shared" ca="1" si="49"/>
        <v>0.77458822758010581</v>
      </c>
    </row>
    <row r="1556" spans="1:2" x14ac:dyDescent="0.25">
      <c r="A1556">
        <f t="shared" ca="1" si="48"/>
        <v>0.20332541093890033</v>
      </c>
      <c r="B1556">
        <f t="shared" ca="1" si="49"/>
        <v>1.5929475738375236</v>
      </c>
    </row>
    <row r="1557" spans="1:2" x14ac:dyDescent="0.25">
      <c r="A1557">
        <f t="shared" ca="1" si="48"/>
        <v>0.90620278284678479</v>
      </c>
      <c r="B1557">
        <f t="shared" ca="1" si="49"/>
        <v>9.8492175856898956E-2</v>
      </c>
    </row>
    <row r="1558" spans="1:2" x14ac:dyDescent="0.25">
      <c r="A1558">
        <f t="shared" ca="1" si="48"/>
        <v>2.4074290558201428E-2</v>
      </c>
      <c r="B1558">
        <f t="shared" ca="1" si="49"/>
        <v>3.7266107897196172</v>
      </c>
    </row>
    <row r="1559" spans="1:2" x14ac:dyDescent="0.25">
      <c r="A1559">
        <f t="shared" ca="1" si="48"/>
        <v>0.99142379170589368</v>
      </c>
      <c r="B1559">
        <f t="shared" ca="1" si="49"/>
        <v>8.6131955941500197E-3</v>
      </c>
    </row>
    <row r="1560" spans="1:2" x14ac:dyDescent="0.25">
      <c r="A1560">
        <f t="shared" ca="1" si="48"/>
        <v>0.61221555164462005</v>
      </c>
      <c r="B1560">
        <f t="shared" ca="1" si="49"/>
        <v>0.49067084991104853</v>
      </c>
    </row>
    <row r="1561" spans="1:2" x14ac:dyDescent="0.25">
      <c r="A1561">
        <f t="shared" ca="1" si="48"/>
        <v>0.12988635061539144</v>
      </c>
      <c r="B1561">
        <f t="shared" ca="1" si="49"/>
        <v>2.0410954369204468</v>
      </c>
    </row>
    <row r="1562" spans="1:2" x14ac:dyDescent="0.25">
      <c r="A1562">
        <f t="shared" ca="1" si="48"/>
        <v>0.19594637197316012</v>
      </c>
      <c r="B1562">
        <f t="shared" ca="1" si="49"/>
        <v>1.6299142695721529</v>
      </c>
    </row>
    <row r="1563" spans="1:2" x14ac:dyDescent="0.25">
      <c r="A1563">
        <f t="shared" ca="1" si="48"/>
        <v>0.92972339219551259</v>
      </c>
      <c r="B1563">
        <f t="shared" ca="1" si="49"/>
        <v>7.28681648220008E-2</v>
      </c>
    </row>
    <row r="1564" spans="1:2" x14ac:dyDescent="0.25">
      <c r="A1564">
        <f t="shared" ca="1" si="48"/>
        <v>0.17512208763735071</v>
      </c>
      <c r="B1564">
        <f t="shared" ca="1" si="49"/>
        <v>1.7422719046568211</v>
      </c>
    </row>
    <row r="1565" spans="1:2" x14ac:dyDescent="0.25">
      <c r="A1565">
        <f t="shared" ca="1" si="48"/>
        <v>0.64194607940452464</v>
      </c>
      <c r="B1565">
        <f t="shared" ca="1" si="49"/>
        <v>0.44325096728587715</v>
      </c>
    </row>
    <row r="1566" spans="1:2" x14ac:dyDescent="0.25">
      <c r="A1566">
        <f t="shared" ca="1" si="48"/>
        <v>0.13741016776414539</v>
      </c>
      <c r="B1566">
        <f t="shared" ca="1" si="49"/>
        <v>1.9847849007371881</v>
      </c>
    </row>
    <row r="1567" spans="1:2" x14ac:dyDescent="0.25">
      <c r="A1567">
        <f t="shared" ca="1" si="48"/>
        <v>0.8675343643139517</v>
      </c>
      <c r="B1567">
        <f t="shared" ca="1" si="49"/>
        <v>0.14210015490367936</v>
      </c>
    </row>
    <row r="1568" spans="1:2" x14ac:dyDescent="0.25">
      <c r="A1568">
        <f t="shared" ca="1" si="48"/>
        <v>0.19089234897214957</v>
      </c>
      <c r="B1568">
        <f t="shared" ca="1" si="49"/>
        <v>1.6560456277746689</v>
      </c>
    </row>
    <row r="1569" spans="1:2" x14ac:dyDescent="0.25">
      <c r="A1569">
        <f t="shared" ca="1" si="48"/>
        <v>9.0876335430862265E-2</v>
      </c>
      <c r="B1569">
        <f t="shared" ca="1" si="49"/>
        <v>2.398255647986224</v>
      </c>
    </row>
    <row r="1570" spans="1:2" x14ac:dyDescent="0.25">
      <c r="A1570">
        <f t="shared" ca="1" si="48"/>
        <v>0.2769415896562728</v>
      </c>
      <c r="B1570">
        <f t="shared" ca="1" si="49"/>
        <v>1.2839486626973962</v>
      </c>
    </row>
    <row r="1571" spans="1:2" x14ac:dyDescent="0.25">
      <c r="A1571">
        <f t="shared" ca="1" si="48"/>
        <v>0.50026927925904008</v>
      </c>
      <c r="B1571">
        <f t="shared" ca="1" si="49"/>
        <v>0.69260876701245611</v>
      </c>
    </row>
    <row r="1572" spans="1:2" x14ac:dyDescent="0.25">
      <c r="A1572">
        <f t="shared" ca="1" si="48"/>
        <v>4.4652757156444234E-2</v>
      </c>
      <c r="B1572">
        <f t="shared" ca="1" si="49"/>
        <v>3.1088392231418251</v>
      </c>
    </row>
    <row r="1573" spans="1:2" x14ac:dyDescent="0.25">
      <c r="A1573">
        <f t="shared" ca="1" si="48"/>
        <v>3.9493519424225854E-2</v>
      </c>
      <c r="B1573">
        <f t="shared" ca="1" si="49"/>
        <v>3.2316186857447016</v>
      </c>
    </row>
    <row r="1574" spans="1:2" x14ac:dyDescent="0.25">
      <c r="A1574">
        <f t="shared" ca="1" si="48"/>
        <v>0.49727323129539125</v>
      </c>
      <c r="B1574">
        <f t="shared" ca="1" si="49"/>
        <v>0.69861564279108146</v>
      </c>
    </row>
    <row r="1575" spans="1:2" x14ac:dyDescent="0.25">
      <c r="A1575">
        <f t="shared" ca="1" si="48"/>
        <v>0.96647408027114345</v>
      </c>
      <c r="B1575">
        <f t="shared" ca="1" si="49"/>
        <v>3.410079882979096E-2</v>
      </c>
    </row>
    <row r="1576" spans="1:2" x14ac:dyDescent="0.25">
      <c r="A1576">
        <f t="shared" ca="1" si="48"/>
        <v>0.69064530275222391</v>
      </c>
      <c r="B1576">
        <f t="shared" ca="1" si="49"/>
        <v>0.37012889705784291</v>
      </c>
    </row>
    <row r="1577" spans="1:2" x14ac:dyDescent="0.25">
      <c r="A1577">
        <f t="shared" ca="1" si="48"/>
        <v>0.69434986797773557</v>
      </c>
      <c r="B1577">
        <f t="shared" ca="1" si="49"/>
        <v>0.36477931297468541</v>
      </c>
    </row>
    <row r="1578" spans="1:2" x14ac:dyDescent="0.25">
      <c r="A1578">
        <f t="shared" ca="1" si="48"/>
        <v>0.62018635499449093</v>
      </c>
      <c r="B1578">
        <f t="shared" ca="1" si="49"/>
        <v>0.47773527353412609</v>
      </c>
    </row>
    <row r="1579" spans="1:2" x14ac:dyDescent="0.25">
      <c r="A1579">
        <f t="shared" ca="1" si="48"/>
        <v>0.71570262424727116</v>
      </c>
      <c r="B1579">
        <f t="shared" ca="1" si="49"/>
        <v>0.33449052755816644</v>
      </c>
    </row>
    <row r="1580" spans="1:2" x14ac:dyDescent="0.25">
      <c r="A1580">
        <f t="shared" ca="1" si="48"/>
        <v>0.11816155657861205</v>
      </c>
      <c r="B1580">
        <f t="shared" ca="1" si="49"/>
        <v>2.1357024673639606</v>
      </c>
    </row>
    <row r="1581" spans="1:2" x14ac:dyDescent="0.25">
      <c r="A1581">
        <f t="shared" ca="1" si="48"/>
        <v>0.64501956387094206</v>
      </c>
      <c r="B1581">
        <f t="shared" ca="1" si="49"/>
        <v>0.43847463106350182</v>
      </c>
    </row>
    <row r="1582" spans="1:2" x14ac:dyDescent="0.25">
      <c r="A1582">
        <f t="shared" ca="1" si="48"/>
        <v>0.17635109549005024</v>
      </c>
      <c r="B1582">
        <f t="shared" ca="1" si="49"/>
        <v>1.7352784102975376</v>
      </c>
    </row>
    <row r="1583" spans="1:2" x14ac:dyDescent="0.25">
      <c r="A1583">
        <f t="shared" ca="1" si="48"/>
        <v>0.54689108063928205</v>
      </c>
      <c r="B1583">
        <f t="shared" ca="1" si="49"/>
        <v>0.60350561770502054</v>
      </c>
    </row>
    <row r="1584" spans="1:2" x14ac:dyDescent="0.25">
      <c r="A1584">
        <f t="shared" ca="1" si="48"/>
        <v>0.231789979899374</v>
      </c>
      <c r="B1584">
        <f t="shared" ca="1" si="49"/>
        <v>1.4619235763646801</v>
      </c>
    </row>
    <row r="1585" spans="1:2" x14ac:dyDescent="0.25">
      <c r="A1585">
        <f t="shared" ca="1" si="48"/>
        <v>0.45552543294949177</v>
      </c>
      <c r="B1585">
        <f t="shared" ca="1" si="49"/>
        <v>0.78630372860596409</v>
      </c>
    </row>
    <row r="1586" spans="1:2" x14ac:dyDescent="0.25">
      <c r="A1586">
        <f t="shared" ca="1" si="48"/>
        <v>0.83742790079254437</v>
      </c>
      <c r="B1586">
        <f t="shared" ca="1" si="49"/>
        <v>0.17742010759466945</v>
      </c>
    </row>
    <row r="1587" spans="1:2" x14ac:dyDescent="0.25">
      <c r="A1587">
        <f t="shared" ca="1" si="48"/>
        <v>0.80532229607195893</v>
      </c>
      <c r="B1587">
        <f t="shared" ca="1" si="49"/>
        <v>0.21651271389811869</v>
      </c>
    </row>
    <row r="1588" spans="1:2" x14ac:dyDescent="0.25">
      <c r="A1588">
        <f t="shared" ca="1" si="48"/>
        <v>0.44665480600795415</v>
      </c>
      <c r="B1588">
        <f t="shared" ca="1" si="49"/>
        <v>0.80596922877138122</v>
      </c>
    </row>
    <row r="1589" spans="1:2" x14ac:dyDescent="0.25">
      <c r="A1589">
        <f t="shared" ca="1" si="48"/>
        <v>0.34650506307890705</v>
      </c>
      <c r="B1589">
        <f t="shared" ca="1" si="49"/>
        <v>1.0598578483985965</v>
      </c>
    </row>
    <row r="1590" spans="1:2" x14ac:dyDescent="0.25">
      <c r="A1590">
        <f t="shared" ca="1" si="48"/>
        <v>0.38590371913676613</v>
      </c>
      <c r="B1590">
        <f t="shared" ca="1" si="49"/>
        <v>0.95216737291888387</v>
      </c>
    </row>
    <row r="1591" spans="1:2" x14ac:dyDescent="0.25">
      <c r="A1591">
        <f t="shared" ca="1" si="48"/>
        <v>0.40560030025738336</v>
      </c>
      <c r="B1591">
        <f t="shared" ca="1" si="49"/>
        <v>0.90238708642589283</v>
      </c>
    </row>
    <row r="1592" spans="1:2" x14ac:dyDescent="0.25">
      <c r="A1592">
        <f t="shared" ca="1" si="48"/>
        <v>0.54704078744564777</v>
      </c>
      <c r="B1592">
        <f t="shared" ca="1" si="49"/>
        <v>0.60323191362587636</v>
      </c>
    </row>
    <row r="1593" spans="1:2" x14ac:dyDescent="0.25">
      <c r="A1593">
        <f t="shared" ca="1" si="48"/>
        <v>0.63181849062862927</v>
      </c>
      <c r="B1593">
        <f t="shared" ca="1" si="49"/>
        <v>0.45915312445705225</v>
      </c>
    </row>
    <row r="1594" spans="1:2" x14ac:dyDescent="0.25">
      <c r="A1594">
        <f t="shared" ca="1" si="48"/>
        <v>0.74501279968391487</v>
      </c>
      <c r="B1594">
        <f t="shared" ca="1" si="49"/>
        <v>0.29435387996638718</v>
      </c>
    </row>
    <row r="1595" spans="1:2" x14ac:dyDescent="0.25">
      <c r="A1595">
        <f t="shared" ca="1" si="48"/>
        <v>0.21380037839961641</v>
      </c>
      <c r="B1595">
        <f t="shared" ca="1" si="49"/>
        <v>1.5427125105161617</v>
      </c>
    </row>
    <row r="1596" spans="1:2" x14ac:dyDescent="0.25">
      <c r="A1596">
        <f t="shared" ca="1" si="48"/>
        <v>0.46141316951463818</v>
      </c>
      <c r="B1596">
        <f t="shared" ca="1" si="49"/>
        <v>0.7734613911386774</v>
      </c>
    </row>
    <row r="1597" spans="1:2" x14ac:dyDescent="0.25">
      <c r="A1597">
        <f t="shared" ca="1" si="48"/>
        <v>0.90400555789064485</v>
      </c>
      <c r="B1597">
        <f t="shared" ca="1" si="49"/>
        <v>0.10091977049973969</v>
      </c>
    </row>
    <row r="1598" spans="1:2" x14ac:dyDescent="0.25">
      <c r="A1598">
        <f t="shared" ca="1" si="48"/>
        <v>0.48929395331037007</v>
      </c>
      <c r="B1598">
        <f t="shared" ca="1" si="49"/>
        <v>0.71479183860038886</v>
      </c>
    </row>
    <row r="1599" spans="1:2" x14ac:dyDescent="0.25">
      <c r="A1599">
        <f t="shared" ca="1" si="48"/>
        <v>0.7064255028552513</v>
      </c>
      <c r="B1599">
        <f t="shared" ca="1" si="49"/>
        <v>0.34753752777434732</v>
      </c>
    </row>
    <row r="1600" spans="1:2" x14ac:dyDescent="0.25">
      <c r="A1600">
        <f t="shared" ca="1" si="48"/>
        <v>0.53330885532020433</v>
      </c>
      <c r="B1600">
        <f t="shared" ca="1" si="49"/>
        <v>0.62865455675025728</v>
      </c>
    </row>
    <row r="1601" spans="1:2" x14ac:dyDescent="0.25">
      <c r="A1601">
        <f t="shared" ca="1" si="48"/>
        <v>0.56814937639011132</v>
      </c>
      <c r="B1601">
        <f t="shared" ca="1" si="49"/>
        <v>0.56537090823359182</v>
      </c>
    </row>
    <row r="1602" spans="1:2" x14ac:dyDescent="0.25">
      <c r="A1602">
        <f t="shared" ref="A1602:A1665" ca="1" si="50">RAND()</f>
        <v>0.78171057288595303</v>
      </c>
      <c r="B1602">
        <f t="shared" ref="B1602:B1665" ca="1" si="51">-LN(A1602)</f>
        <v>0.24627071834399114</v>
      </c>
    </row>
    <row r="1603" spans="1:2" x14ac:dyDescent="0.25">
      <c r="A1603">
        <f t="shared" ca="1" si="50"/>
        <v>0.74700397124729023</v>
      </c>
      <c r="B1603">
        <f t="shared" ca="1" si="51"/>
        <v>0.29168477760201833</v>
      </c>
    </row>
    <row r="1604" spans="1:2" x14ac:dyDescent="0.25">
      <c r="A1604">
        <f t="shared" ca="1" si="50"/>
        <v>0.70518342051793237</v>
      </c>
      <c r="B1604">
        <f t="shared" ca="1" si="51"/>
        <v>0.34929733906103844</v>
      </c>
    </row>
    <row r="1605" spans="1:2" x14ac:dyDescent="0.25">
      <c r="A1605">
        <f t="shared" ca="1" si="50"/>
        <v>0.36714633628094484</v>
      </c>
      <c r="B1605">
        <f t="shared" ca="1" si="51"/>
        <v>1.0019947739414836</v>
      </c>
    </row>
    <row r="1606" spans="1:2" x14ac:dyDescent="0.25">
      <c r="A1606">
        <f t="shared" ca="1" si="50"/>
        <v>5.034546980448551E-2</v>
      </c>
      <c r="B1606">
        <f t="shared" ca="1" si="51"/>
        <v>2.9888466379571255</v>
      </c>
    </row>
    <row r="1607" spans="1:2" x14ac:dyDescent="0.25">
      <c r="A1607">
        <f t="shared" ca="1" si="50"/>
        <v>0.40984586607798223</v>
      </c>
      <c r="B1607">
        <f t="shared" ca="1" si="51"/>
        <v>0.89197412636075057</v>
      </c>
    </row>
    <row r="1608" spans="1:2" x14ac:dyDescent="0.25">
      <c r="A1608">
        <f t="shared" ca="1" si="50"/>
        <v>8.7659390170042539E-2</v>
      </c>
      <c r="B1608">
        <f t="shared" ca="1" si="51"/>
        <v>2.4342965407799602</v>
      </c>
    </row>
    <row r="1609" spans="1:2" x14ac:dyDescent="0.25">
      <c r="A1609">
        <f t="shared" ca="1" si="50"/>
        <v>9.6540457358274656E-2</v>
      </c>
      <c r="B1609">
        <f t="shared" ca="1" si="51"/>
        <v>2.3377931112607566</v>
      </c>
    </row>
    <row r="1610" spans="1:2" x14ac:dyDescent="0.25">
      <c r="A1610">
        <f t="shared" ca="1" si="50"/>
        <v>6.8226674977541091E-2</v>
      </c>
      <c r="B1610">
        <f t="shared" ca="1" si="51"/>
        <v>2.6849196619006639</v>
      </c>
    </row>
    <row r="1611" spans="1:2" x14ac:dyDescent="0.25">
      <c r="A1611">
        <f t="shared" ca="1" si="50"/>
        <v>0.63226510934169067</v>
      </c>
      <c r="B1611">
        <f t="shared" ca="1" si="51"/>
        <v>0.45844649598460657</v>
      </c>
    </row>
    <row r="1612" spans="1:2" x14ac:dyDescent="0.25">
      <c r="A1612">
        <f t="shared" ca="1" si="50"/>
        <v>0.76753477258745673</v>
      </c>
      <c r="B1612">
        <f t="shared" ca="1" si="51"/>
        <v>0.26457149424420917</v>
      </c>
    </row>
    <row r="1613" spans="1:2" x14ac:dyDescent="0.25">
      <c r="A1613">
        <f t="shared" ca="1" si="50"/>
        <v>0.55041858814231481</v>
      </c>
      <c r="B1613">
        <f t="shared" ca="1" si="51"/>
        <v>0.59707622087237466</v>
      </c>
    </row>
    <row r="1614" spans="1:2" x14ac:dyDescent="0.25">
      <c r="A1614">
        <f t="shared" ca="1" si="50"/>
        <v>8.0165007218133688E-2</v>
      </c>
      <c r="B1614">
        <f t="shared" ca="1" si="51"/>
        <v>2.5236681783003787</v>
      </c>
    </row>
    <row r="1615" spans="1:2" x14ac:dyDescent="0.25">
      <c r="A1615">
        <f t="shared" ca="1" si="50"/>
        <v>0.44113037151652179</v>
      </c>
      <c r="B1615">
        <f t="shared" ca="1" si="51"/>
        <v>0.81841482020275746</v>
      </c>
    </row>
    <row r="1616" spans="1:2" x14ac:dyDescent="0.25">
      <c r="A1616">
        <f t="shared" ca="1" si="50"/>
        <v>0.71305757117831281</v>
      </c>
      <c r="B1616">
        <f t="shared" ca="1" si="51"/>
        <v>0.33819311683692133</v>
      </c>
    </row>
    <row r="1617" spans="1:2" x14ac:dyDescent="0.25">
      <c r="A1617">
        <f t="shared" ca="1" si="50"/>
        <v>6.3527932100178042E-3</v>
      </c>
      <c r="B1617">
        <f t="shared" ca="1" si="51"/>
        <v>5.0588606872010891</v>
      </c>
    </row>
    <row r="1618" spans="1:2" x14ac:dyDescent="0.25">
      <c r="A1618">
        <f t="shared" ca="1" si="50"/>
        <v>2.1569146222006452E-2</v>
      </c>
      <c r="B1618">
        <f t="shared" ca="1" si="51"/>
        <v>3.8364914010980402</v>
      </c>
    </row>
    <row r="1619" spans="1:2" x14ac:dyDescent="0.25">
      <c r="A1619">
        <f t="shared" ca="1" si="50"/>
        <v>0.3742648480778642</v>
      </c>
      <c r="B1619">
        <f t="shared" ca="1" si="51"/>
        <v>0.98279158224665042</v>
      </c>
    </row>
    <row r="1620" spans="1:2" x14ac:dyDescent="0.25">
      <c r="A1620">
        <f t="shared" ca="1" si="50"/>
        <v>0.11273206217186738</v>
      </c>
      <c r="B1620">
        <f t="shared" ca="1" si="51"/>
        <v>2.1827414070754716</v>
      </c>
    </row>
    <row r="1621" spans="1:2" x14ac:dyDescent="0.25">
      <c r="A1621">
        <f t="shared" ca="1" si="50"/>
        <v>0.13375607200244199</v>
      </c>
      <c r="B1621">
        <f t="shared" ca="1" si="51"/>
        <v>2.0117374960873868</v>
      </c>
    </row>
    <row r="1622" spans="1:2" x14ac:dyDescent="0.25">
      <c r="A1622">
        <f t="shared" ca="1" si="50"/>
        <v>0.42530103389253493</v>
      </c>
      <c r="B1622">
        <f t="shared" ca="1" si="51"/>
        <v>0.85495804575316703</v>
      </c>
    </row>
    <row r="1623" spans="1:2" x14ac:dyDescent="0.25">
      <c r="A1623">
        <f t="shared" ca="1" si="50"/>
        <v>0.97207482001664669</v>
      </c>
      <c r="B1623">
        <f t="shared" ca="1" si="51"/>
        <v>2.8322502158378143E-2</v>
      </c>
    </row>
    <row r="1624" spans="1:2" x14ac:dyDescent="0.25">
      <c r="A1624">
        <f t="shared" ca="1" si="50"/>
        <v>0.5169285823153229</v>
      </c>
      <c r="B1624">
        <f t="shared" ca="1" si="51"/>
        <v>0.65985055267081216</v>
      </c>
    </row>
    <row r="1625" spans="1:2" x14ac:dyDescent="0.25">
      <c r="A1625">
        <f t="shared" ca="1" si="50"/>
        <v>0.70702972615806103</v>
      </c>
      <c r="B1625">
        <f t="shared" ca="1" si="51"/>
        <v>0.34668256848421608</v>
      </c>
    </row>
    <row r="1626" spans="1:2" x14ac:dyDescent="0.25">
      <c r="A1626">
        <f t="shared" ca="1" si="50"/>
        <v>0.45595520018188251</v>
      </c>
      <c r="B1626">
        <f t="shared" ca="1" si="51"/>
        <v>0.7853607195092982</v>
      </c>
    </row>
    <row r="1627" spans="1:2" x14ac:dyDescent="0.25">
      <c r="A1627">
        <f t="shared" ca="1" si="50"/>
        <v>0.73938085964719613</v>
      </c>
      <c r="B1627">
        <f t="shared" ca="1" si="51"/>
        <v>0.30194211914520586</v>
      </c>
    </row>
    <row r="1628" spans="1:2" x14ac:dyDescent="0.25">
      <c r="A1628">
        <f t="shared" ca="1" si="50"/>
        <v>0.20164578914080067</v>
      </c>
      <c r="B1628">
        <f t="shared" ca="1" si="51"/>
        <v>1.6012426399001294</v>
      </c>
    </row>
    <row r="1629" spans="1:2" x14ac:dyDescent="0.25">
      <c r="A1629">
        <f t="shared" ca="1" si="50"/>
        <v>0.45383112405534065</v>
      </c>
      <c r="B1629">
        <f t="shared" ca="1" si="51"/>
        <v>0.79003012358645841</v>
      </c>
    </row>
    <row r="1630" spans="1:2" x14ac:dyDescent="0.25">
      <c r="A1630">
        <f t="shared" ca="1" si="50"/>
        <v>0.45033642136178986</v>
      </c>
      <c r="B1630">
        <f t="shared" ca="1" si="51"/>
        <v>0.79776037250751131</v>
      </c>
    </row>
    <row r="1631" spans="1:2" x14ac:dyDescent="0.25">
      <c r="A1631">
        <f t="shared" ca="1" si="50"/>
        <v>0.58209298997199654</v>
      </c>
      <c r="B1631">
        <f t="shared" ca="1" si="51"/>
        <v>0.54112506742943167</v>
      </c>
    </row>
    <row r="1632" spans="1:2" x14ac:dyDescent="0.25">
      <c r="A1632">
        <f t="shared" ca="1" si="50"/>
        <v>5.1527489384463498E-2</v>
      </c>
      <c r="B1632">
        <f t="shared" ca="1" si="51"/>
        <v>2.9656398392637562</v>
      </c>
    </row>
    <row r="1633" spans="1:2" x14ac:dyDescent="0.25">
      <c r="A1633">
        <f t="shared" ca="1" si="50"/>
        <v>0.7391027711678082</v>
      </c>
      <c r="B1633">
        <f t="shared" ca="1" si="51"/>
        <v>0.302318299816904</v>
      </c>
    </row>
    <row r="1634" spans="1:2" x14ac:dyDescent="0.25">
      <c r="A1634">
        <f t="shared" ca="1" si="50"/>
        <v>0.19635388472658211</v>
      </c>
      <c r="B1634">
        <f t="shared" ca="1" si="51"/>
        <v>1.6278367134500791</v>
      </c>
    </row>
    <row r="1635" spans="1:2" x14ac:dyDescent="0.25">
      <c r="A1635">
        <f t="shared" ca="1" si="50"/>
        <v>0.38495644974462506</v>
      </c>
      <c r="B1635">
        <f t="shared" ca="1" si="51"/>
        <v>0.95462506863905339</v>
      </c>
    </row>
    <row r="1636" spans="1:2" x14ac:dyDescent="0.25">
      <c r="A1636">
        <f t="shared" ca="1" si="50"/>
        <v>5.9046830590474331E-2</v>
      </c>
      <c r="B1636">
        <f t="shared" ca="1" si="51"/>
        <v>2.8294244110988855</v>
      </c>
    </row>
    <row r="1637" spans="1:2" x14ac:dyDescent="0.25">
      <c r="A1637">
        <f t="shared" ca="1" si="50"/>
        <v>0.64726812022641422</v>
      </c>
      <c r="B1637">
        <f t="shared" ca="1" si="51"/>
        <v>0.43499466502754741</v>
      </c>
    </row>
    <row r="1638" spans="1:2" x14ac:dyDescent="0.25">
      <c r="A1638">
        <f t="shared" ca="1" si="50"/>
        <v>0.14244551502141256</v>
      </c>
      <c r="B1638">
        <f t="shared" ca="1" si="51"/>
        <v>1.948795703115038</v>
      </c>
    </row>
    <row r="1639" spans="1:2" x14ac:dyDescent="0.25">
      <c r="A1639">
        <f t="shared" ca="1" si="50"/>
        <v>0.41997843324805084</v>
      </c>
      <c r="B1639">
        <f t="shared" ca="1" si="51"/>
        <v>0.86755191843255186</v>
      </c>
    </row>
    <row r="1640" spans="1:2" x14ac:dyDescent="0.25">
      <c r="A1640">
        <f t="shared" ca="1" si="50"/>
        <v>0.17246325727133127</v>
      </c>
      <c r="B1640">
        <f t="shared" ca="1" si="51"/>
        <v>1.7575710665243425</v>
      </c>
    </row>
    <row r="1641" spans="1:2" x14ac:dyDescent="0.25">
      <c r="A1641">
        <f t="shared" ca="1" si="50"/>
        <v>0.85426439153494205</v>
      </c>
      <c r="B1641">
        <f t="shared" ca="1" si="51"/>
        <v>0.1575145411459791</v>
      </c>
    </row>
    <row r="1642" spans="1:2" x14ac:dyDescent="0.25">
      <c r="A1642">
        <f t="shared" ca="1" si="50"/>
        <v>9.8194256265909385E-2</v>
      </c>
      <c r="B1642">
        <f t="shared" ca="1" si="51"/>
        <v>2.3208075554961889</v>
      </c>
    </row>
    <row r="1643" spans="1:2" x14ac:dyDescent="0.25">
      <c r="A1643">
        <f t="shared" ca="1" si="50"/>
        <v>0.83585602225708089</v>
      </c>
      <c r="B1643">
        <f t="shared" ca="1" si="51"/>
        <v>0.17929890290990336</v>
      </c>
    </row>
    <row r="1644" spans="1:2" x14ac:dyDescent="0.25">
      <c r="A1644">
        <f t="shared" ca="1" si="50"/>
        <v>0.42079690253825053</v>
      </c>
      <c r="B1644">
        <f t="shared" ca="1" si="51"/>
        <v>0.86560497847391638</v>
      </c>
    </row>
    <row r="1645" spans="1:2" x14ac:dyDescent="0.25">
      <c r="A1645">
        <f t="shared" ca="1" si="50"/>
        <v>0.54358130447970998</v>
      </c>
      <c r="B1645">
        <f t="shared" ca="1" si="51"/>
        <v>0.60957598935008228</v>
      </c>
    </row>
    <row r="1646" spans="1:2" x14ac:dyDescent="0.25">
      <c r="A1646">
        <f t="shared" ca="1" si="50"/>
        <v>0.12880627257302368</v>
      </c>
      <c r="B1646">
        <f t="shared" ca="1" si="51"/>
        <v>2.0494457663965795</v>
      </c>
    </row>
    <row r="1647" spans="1:2" x14ac:dyDescent="0.25">
      <c r="A1647">
        <f t="shared" ca="1" si="50"/>
        <v>0.53720475970801251</v>
      </c>
      <c r="B1647">
        <f t="shared" ca="1" si="51"/>
        <v>0.62137595415634828</v>
      </c>
    </row>
    <row r="1648" spans="1:2" x14ac:dyDescent="0.25">
      <c r="A1648">
        <f t="shared" ca="1" si="50"/>
        <v>0.59442521051868047</v>
      </c>
      <c r="B1648">
        <f t="shared" ca="1" si="51"/>
        <v>0.52016037308857455</v>
      </c>
    </row>
    <row r="1649" spans="1:2" x14ac:dyDescent="0.25">
      <c r="A1649">
        <f t="shared" ca="1" si="50"/>
        <v>0.27362273985733576</v>
      </c>
      <c r="B1649">
        <f t="shared" ca="1" si="51"/>
        <v>1.2960049831738243</v>
      </c>
    </row>
    <row r="1650" spans="1:2" x14ac:dyDescent="0.25">
      <c r="A1650">
        <f t="shared" ca="1" si="50"/>
        <v>0.99488329454870217</v>
      </c>
      <c r="B1650">
        <f t="shared" ca="1" si="51"/>
        <v>5.1298406136304738E-3</v>
      </c>
    </row>
    <row r="1651" spans="1:2" x14ac:dyDescent="0.25">
      <c r="A1651">
        <f t="shared" ca="1" si="50"/>
        <v>0.7005225245225245</v>
      </c>
      <c r="B1651">
        <f t="shared" ca="1" si="51"/>
        <v>0.35592875880051411</v>
      </c>
    </row>
    <row r="1652" spans="1:2" x14ac:dyDescent="0.25">
      <c r="A1652">
        <f t="shared" ca="1" si="50"/>
        <v>0.3414649357662467</v>
      </c>
      <c r="B1652">
        <f t="shared" ca="1" si="51"/>
        <v>1.0745102823549633</v>
      </c>
    </row>
    <row r="1653" spans="1:2" x14ac:dyDescent="0.25">
      <c r="A1653">
        <f t="shared" ca="1" si="50"/>
        <v>0.36696903156222249</v>
      </c>
      <c r="B1653">
        <f t="shared" ca="1" si="51"/>
        <v>1.0024778171522279</v>
      </c>
    </row>
    <row r="1654" spans="1:2" x14ac:dyDescent="0.25">
      <c r="A1654">
        <f t="shared" ca="1" si="50"/>
        <v>0.31089570976105452</v>
      </c>
      <c r="B1654">
        <f t="shared" ca="1" si="51"/>
        <v>1.1682977614302856</v>
      </c>
    </row>
    <row r="1655" spans="1:2" x14ac:dyDescent="0.25">
      <c r="A1655">
        <f t="shared" ca="1" si="50"/>
        <v>1.7137391243497557E-2</v>
      </c>
      <c r="B1655">
        <f t="shared" ca="1" si="51"/>
        <v>4.0664925802263099</v>
      </c>
    </row>
    <row r="1656" spans="1:2" x14ac:dyDescent="0.25">
      <c r="A1656">
        <f t="shared" ca="1" si="50"/>
        <v>0.77183178173717581</v>
      </c>
      <c r="B1656">
        <f t="shared" ca="1" si="51"/>
        <v>0.25898865200503984</v>
      </c>
    </row>
    <row r="1657" spans="1:2" x14ac:dyDescent="0.25">
      <c r="A1657">
        <f t="shared" ca="1" si="50"/>
        <v>0.25799282294302284</v>
      </c>
      <c r="B1657">
        <f t="shared" ca="1" si="51"/>
        <v>1.3548235124977479</v>
      </c>
    </row>
    <row r="1658" spans="1:2" x14ac:dyDescent="0.25">
      <c r="A1658">
        <f t="shared" ca="1" si="50"/>
        <v>0.36085195828454431</v>
      </c>
      <c r="B1658">
        <f t="shared" ca="1" si="51"/>
        <v>1.0192874926127238</v>
      </c>
    </row>
    <row r="1659" spans="1:2" x14ac:dyDescent="0.25">
      <c r="A1659">
        <f t="shared" ca="1" si="50"/>
        <v>0.94213845841643473</v>
      </c>
      <c r="B1659">
        <f t="shared" ca="1" si="51"/>
        <v>5.9603031749846852E-2</v>
      </c>
    </row>
    <row r="1660" spans="1:2" x14ac:dyDescent="0.25">
      <c r="A1660">
        <f t="shared" ca="1" si="50"/>
        <v>5.8818768189142889E-2</v>
      </c>
      <c r="B1660">
        <f t="shared" ca="1" si="51"/>
        <v>2.8332942881166692</v>
      </c>
    </row>
    <row r="1661" spans="1:2" x14ac:dyDescent="0.25">
      <c r="A1661">
        <f t="shared" ca="1" si="50"/>
        <v>0.20493994468235011</v>
      </c>
      <c r="B1661">
        <f t="shared" ca="1" si="51"/>
        <v>1.5850382955317976</v>
      </c>
    </row>
    <row r="1662" spans="1:2" x14ac:dyDescent="0.25">
      <c r="A1662">
        <f t="shared" ca="1" si="50"/>
        <v>0.91026594222904011</v>
      </c>
      <c r="B1662">
        <f t="shared" ca="1" si="51"/>
        <v>9.4018477958525373E-2</v>
      </c>
    </row>
    <row r="1663" spans="1:2" x14ac:dyDescent="0.25">
      <c r="A1663">
        <f t="shared" ca="1" si="50"/>
        <v>0.60409331403307964</v>
      </c>
      <c r="B1663">
        <f t="shared" ca="1" si="51"/>
        <v>0.50402659954795237</v>
      </c>
    </row>
    <row r="1664" spans="1:2" x14ac:dyDescent="0.25">
      <c r="A1664">
        <f t="shared" ca="1" si="50"/>
        <v>0.51315352519559687</v>
      </c>
      <c r="B1664">
        <f t="shared" ca="1" si="51"/>
        <v>0.66718020919638976</v>
      </c>
    </row>
    <row r="1665" spans="1:2" x14ac:dyDescent="0.25">
      <c r="A1665">
        <f t="shared" ca="1" si="50"/>
        <v>0.65090699174431965</v>
      </c>
      <c r="B1665">
        <f t="shared" ca="1" si="51"/>
        <v>0.42938851680482715</v>
      </c>
    </row>
    <row r="1666" spans="1:2" x14ac:dyDescent="0.25">
      <c r="A1666">
        <f t="shared" ref="A1666:A1729" ca="1" si="52">RAND()</f>
        <v>0.60094264837044553</v>
      </c>
      <c r="B1666">
        <f t="shared" ref="B1666:B1729" ca="1" si="53">-LN(A1666)</f>
        <v>0.50925577600462613</v>
      </c>
    </row>
    <row r="1667" spans="1:2" x14ac:dyDescent="0.25">
      <c r="A1667">
        <f t="shared" ca="1" si="52"/>
        <v>0.19321382718727664</v>
      </c>
      <c r="B1667">
        <f t="shared" ca="1" si="53"/>
        <v>1.6439577904723568</v>
      </c>
    </row>
    <row r="1668" spans="1:2" x14ac:dyDescent="0.25">
      <c r="A1668">
        <f t="shared" ca="1" si="52"/>
        <v>0.33298722305653894</v>
      </c>
      <c r="B1668">
        <f t="shared" ca="1" si="53"/>
        <v>1.0996511589373925</v>
      </c>
    </row>
    <row r="1669" spans="1:2" x14ac:dyDescent="0.25">
      <c r="A1669">
        <f t="shared" ca="1" si="52"/>
        <v>0.29392248490345618</v>
      </c>
      <c r="B1669">
        <f t="shared" ca="1" si="53"/>
        <v>1.2244392031979832</v>
      </c>
    </row>
    <row r="1670" spans="1:2" x14ac:dyDescent="0.25">
      <c r="A1670">
        <f t="shared" ca="1" si="52"/>
        <v>0.90082114309995076</v>
      </c>
      <c r="B1670">
        <f t="shared" ca="1" si="53"/>
        <v>0.1044485504024118</v>
      </c>
    </row>
    <row r="1671" spans="1:2" x14ac:dyDescent="0.25">
      <c r="A1671">
        <f t="shared" ca="1" si="52"/>
        <v>0.10351005156361348</v>
      </c>
      <c r="B1671">
        <f t="shared" ca="1" si="53"/>
        <v>2.2680865544355688</v>
      </c>
    </row>
    <row r="1672" spans="1:2" x14ac:dyDescent="0.25">
      <c r="A1672">
        <f t="shared" ca="1" si="52"/>
        <v>0.72575639361842348</v>
      </c>
      <c r="B1672">
        <f t="shared" ca="1" si="53"/>
        <v>0.32054086644562263</v>
      </c>
    </row>
    <row r="1673" spans="1:2" x14ac:dyDescent="0.25">
      <c r="A1673">
        <f t="shared" ca="1" si="52"/>
        <v>0.93954791453234709</v>
      </c>
      <c r="B1673">
        <f t="shared" ca="1" si="53"/>
        <v>6.2356461394644472E-2</v>
      </c>
    </row>
    <row r="1674" spans="1:2" x14ac:dyDescent="0.25">
      <c r="A1674">
        <f t="shared" ca="1" si="52"/>
        <v>0.95053354923445921</v>
      </c>
      <c r="B1674">
        <f t="shared" ca="1" si="53"/>
        <v>5.0731821269971528E-2</v>
      </c>
    </row>
    <row r="1675" spans="1:2" x14ac:dyDescent="0.25">
      <c r="A1675">
        <f t="shared" ca="1" si="52"/>
        <v>0.43608671333535143</v>
      </c>
      <c r="B1675">
        <f t="shared" ca="1" si="53"/>
        <v>0.82991417161118552</v>
      </c>
    </row>
    <row r="1676" spans="1:2" x14ac:dyDescent="0.25">
      <c r="A1676">
        <f t="shared" ca="1" si="52"/>
        <v>0.72238924449306985</v>
      </c>
      <c r="B1676">
        <f t="shared" ca="1" si="53"/>
        <v>0.32519116556568206</v>
      </c>
    </row>
    <row r="1677" spans="1:2" x14ac:dyDescent="0.25">
      <c r="A1677">
        <f t="shared" ca="1" si="52"/>
        <v>0.79459159818003333</v>
      </c>
      <c r="B1677">
        <f t="shared" ca="1" si="53"/>
        <v>0.22992700930461599</v>
      </c>
    </row>
    <row r="1678" spans="1:2" x14ac:dyDescent="0.25">
      <c r="A1678">
        <f t="shared" ca="1" si="52"/>
        <v>7.3825629791182124E-3</v>
      </c>
      <c r="B1678">
        <f t="shared" ca="1" si="53"/>
        <v>4.9086344135165882</v>
      </c>
    </row>
    <row r="1679" spans="1:2" x14ac:dyDescent="0.25">
      <c r="A1679">
        <f t="shared" ca="1" si="52"/>
        <v>0.15891614796805853</v>
      </c>
      <c r="B1679">
        <f t="shared" ca="1" si="53"/>
        <v>1.8393785871411161</v>
      </c>
    </row>
    <row r="1680" spans="1:2" x14ac:dyDescent="0.25">
      <c r="A1680">
        <f t="shared" ca="1" si="52"/>
        <v>0.71449723022177558</v>
      </c>
      <c r="B1680">
        <f t="shared" ca="1" si="53"/>
        <v>0.33617615814628493</v>
      </c>
    </row>
    <row r="1681" spans="1:2" x14ac:dyDescent="0.25">
      <c r="A1681">
        <f t="shared" ca="1" si="52"/>
        <v>8.7487798942442851E-2</v>
      </c>
      <c r="B1681">
        <f t="shared" ca="1" si="53"/>
        <v>2.4362559359991165</v>
      </c>
    </row>
    <row r="1682" spans="1:2" x14ac:dyDescent="0.25">
      <c r="A1682">
        <f t="shared" ca="1" si="52"/>
        <v>0.12258799105914664</v>
      </c>
      <c r="B1682">
        <f t="shared" ca="1" si="53"/>
        <v>2.0989262124869015</v>
      </c>
    </row>
    <row r="1683" spans="1:2" x14ac:dyDescent="0.25">
      <c r="A1683">
        <f t="shared" ca="1" si="52"/>
        <v>0.14952858702236294</v>
      </c>
      <c r="B1683">
        <f t="shared" ca="1" si="53"/>
        <v>1.9002676868902504</v>
      </c>
    </row>
    <row r="1684" spans="1:2" x14ac:dyDescent="0.25">
      <c r="A1684">
        <f t="shared" ca="1" si="52"/>
        <v>3.4871830995463871E-2</v>
      </c>
      <c r="B1684">
        <f t="shared" ca="1" si="53"/>
        <v>3.3560759104828906</v>
      </c>
    </row>
    <row r="1685" spans="1:2" x14ac:dyDescent="0.25">
      <c r="A1685">
        <f t="shared" ca="1" si="52"/>
        <v>0.22583672273424105</v>
      </c>
      <c r="B1685">
        <f t="shared" ca="1" si="53"/>
        <v>1.4879430065917125</v>
      </c>
    </row>
    <row r="1686" spans="1:2" x14ac:dyDescent="0.25">
      <c r="A1686">
        <f t="shared" ca="1" si="52"/>
        <v>0.8275686505206622</v>
      </c>
      <c r="B1686">
        <f t="shared" ca="1" si="53"/>
        <v>0.18926321381774736</v>
      </c>
    </row>
    <row r="1687" spans="1:2" x14ac:dyDescent="0.25">
      <c r="A1687">
        <f t="shared" ca="1" si="52"/>
        <v>0.10877820036351038</v>
      </c>
      <c r="B1687">
        <f t="shared" ca="1" si="53"/>
        <v>2.2184443289418749</v>
      </c>
    </row>
    <row r="1688" spans="1:2" x14ac:dyDescent="0.25">
      <c r="A1688">
        <f t="shared" ca="1" si="52"/>
        <v>0.58304471810964553</v>
      </c>
      <c r="B1688">
        <f t="shared" ca="1" si="53"/>
        <v>0.53949139212612729</v>
      </c>
    </row>
    <row r="1689" spans="1:2" x14ac:dyDescent="0.25">
      <c r="A1689">
        <f t="shared" ca="1" si="52"/>
        <v>0.45649290201355963</v>
      </c>
      <c r="B1689">
        <f t="shared" ca="1" si="53"/>
        <v>0.7841821277787091</v>
      </c>
    </row>
    <row r="1690" spans="1:2" x14ac:dyDescent="0.25">
      <c r="A1690">
        <f t="shared" ca="1" si="52"/>
        <v>0.75209813734216968</v>
      </c>
      <c r="B1690">
        <f t="shared" ca="1" si="53"/>
        <v>0.28488846176211424</v>
      </c>
    </row>
    <row r="1691" spans="1:2" x14ac:dyDescent="0.25">
      <c r="A1691">
        <f t="shared" ca="1" si="52"/>
        <v>0.77193539054142601</v>
      </c>
      <c r="B1691">
        <f t="shared" ca="1" si="53"/>
        <v>0.25885442346816429</v>
      </c>
    </row>
    <row r="1692" spans="1:2" x14ac:dyDescent="0.25">
      <c r="A1692">
        <f t="shared" ca="1" si="52"/>
        <v>0.29831650285974054</v>
      </c>
      <c r="B1692">
        <f t="shared" ca="1" si="53"/>
        <v>1.2096002659620602</v>
      </c>
    </row>
    <row r="1693" spans="1:2" x14ac:dyDescent="0.25">
      <c r="A1693">
        <f t="shared" ca="1" si="52"/>
        <v>0.48191088690215333</v>
      </c>
      <c r="B1693">
        <f t="shared" ca="1" si="53"/>
        <v>0.72999606397005046</v>
      </c>
    </row>
    <row r="1694" spans="1:2" x14ac:dyDescent="0.25">
      <c r="A1694">
        <f t="shared" ca="1" si="52"/>
        <v>0.81493542833180188</v>
      </c>
      <c r="B1694">
        <f t="shared" ca="1" si="53"/>
        <v>0.20464639792079448</v>
      </c>
    </row>
    <row r="1695" spans="1:2" x14ac:dyDescent="0.25">
      <c r="A1695">
        <f t="shared" ca="1" si="52"/>
        <v>4.8859762444846577E-2</v>
      </c>
      <c r="B1695">
        <f t="shared" ca="1" si="53"/>
        <v>3.0188010751200194</v>
      </c>
    </row>
    <row r="1696" spans="1:2" x14ac:dyDescent="0.25">
      <c r="A1696">
        <f t="shared" ca="1" si="52"/>
        <v>7.8400533588215082E-2</v>
      </c>
      <c r="B1696">
        <f t="shared" ca="1" si="53"/>
        <v>2.545924545676804</v>
      </c>
    </row>
    <row r="1697" spans="1:2" x14ac:dyDescent="0.25">
      <c r="A1697">
        <f t="shared" ca="1" si="52"/>
        <v>0.81129821191250162</v>
      </c>
      <c r="B1697">
        <f t="shared" ca="1" si="53"/>
        <v>0.20911958356172766</v>
      </c>
    </row>
    <row r="1698" spans="1:2" x14ac:dyDescent="0.25">
      <c r="A1698">
        <f t="shared" ca="1" si="52"/>
        <v>0.94265310242086031</v>
      </c>
      <c r="B1698">
        <f t="shared" ca="1" si="53"/>
        <v>5.9056929965533869E-2</v>
      </c>
    </row>
    <row r="1699" spans="1:2" x14ac:dyDescent="0.25">
      <c r="A1699">
        <f t="shared" ca="1" si="52"/>
        <v>0.57249271802842361</v>
      </c>
      <c r="B1699">
        <f t="shared" ca="1" si="53"/>
        <v>0.55775526323564395</v>
      </c>
    </row>
    <row r="1700" spans="1:2" x14ac:dyDescent="0.25">
      <c r="A1700">
        <f t="shared" ca="1" si="52"/>
        <v>0.13780939938711978</v>
      </c>
      <c r="B1700">
        <f t="shared" ca="1" si="53"/>
        <v>1.9818837123723425</v>
      </c>
    </row>
    <row r="1701" spans="1:2" x14ac:dyDescent="0.25">
      <c r="A1701">
        <f t="shared" ca="1" si="52"/>
        <v>0.20458104008185607</v>
      </c>
      <c r="B1701">
        <f t="shared" ca="1" si="53"/>
        <v>1.5867910979801982</v>
      </c>
    </row>
    <row r="1702" spans="1:2" x14ac:dyDescent="0.25">
      <c r="A1702">
        <f t="shared" ca="1" si="52"/>
        <v>0.93316556407700235</v>
      </c>
      <c r="B1702">
        <f t="shared" ca="1" si="53"/>
        <v>6.9172640419058046E-2</v>
      </c>
    </row>
    <row r="1703" spans="1:2" x14ac:dyDescent="0.25">
      <c r="A1703">
        <f t="shared" ca="1" si="52"/>
        <v>0.52825716764855912</v>
      </c>
      <c r="B1703">
        <f t="shared" ca="1" si="53"/>
        <v>0.63817205391061493</v>
      </c>
    </row>
    <row r="1704" spans="1:2" x14ac:dyDescent="0.25">
      <c r="A1704">
        <f t="shared" ca="1" si="52"/>
        <v>0.54986265364417142</v>
      </c>
      <c r="B1704">
        <f t="shared" ca="1" si="53"/>
        <v>0.59808675258797417</v>
      </c>
    </row>
    <row r="1705" spans="1:2" x14ac:dyDescent="0.25">
      <c r="A1705">
        <f t="shared" ca="1" si="52"/>
        <v>0.24415001847154438</v>
      </c>
      <c r="B1705">
        <f t="shared" ca="1" si="53"/>
        <v>1.4099724128179301</v>
      </c>
    </row>
    <row r="1706" spans="1:2" x14ac:dyDescent="0.25">
      <c r="A1706">
        <f t="shared" ca="1" si="52"/>
        <v>0.5444301812516974</v>
      </c>
      <c r="B1706">
        <f t="shared" ca="1" si="53"/>
        <v>0.60801557026376818</v>
      </c>
    </row>
    <row r="1707" spans="1:2" x14ac:dyDescent="0.25">
      <c r="A1707">
        <f t="shared" ca="1" si="52"/>
        <v>0.22258696197201755</v>
      </c>
      <c r="B1707">
        <f t="shared" ca="1" si="53"/>
        <v>1.5024374134103518</v>
      </c>
    </row>
    <row r="1708" spans="1:2" x14ac:dyDescent="0.25">
      <c r="A1708">
        <f t="shared" ca="1" si="52"/>
        <v>0.35692301973831031</v>
      </c>
      <c r="B1708">
        <f t="shared" ca="1" si="53"/>
        <v>1.0302351514393266</v>
      </c>
    </row>
    <row r="1709" spans="1:2" x14ac:dyDescent="0.25">
      <c r="A1709">
        <f t="shared" ca="1" si="52"/>
        <v>0.13336142379747873</v>
      </c>
      <c r="B1709">
        <f t="shared" ca="1" si="53"/>
        <v>2.0146923642507688</v>
      </c>
    </row>
    <row r="1710" spans="1:2" x14ac:dyDescent="0.25">
      <c r="A1710">
        <f t="shared" ca="1" si="52"/>
        <v>0.18365908214558679</v>
      </c>
      <c r="B1710">
        <f t="shared" ca="1" si="53"/>
        <v>1.6946740543830983</v>
      </c>
    </row>
    <row r="1711" spans="1:2" x14ac:dyDescent="0.25">
      <c r="A1711">
        <f t="shared" ca="1" si="52"/>
        <v>8.3891799123180011E-2</v>
      </c>
      <c r="B1711">
        <f t="shared" ca="1" si="53"/>
        <v>2.4782274161364728</v>
      </c>
    </row>
    <row r="1712" spans="1:2" x14ac:dyDescent="0.25">
      <c r="A1712">
        <f t="shared" ca="1" si="52"/>
        <v>0.6189450729637026</v>
      </c>
      <c r="B1712">
        <f t="shared" ca="1" si="53"/>
        <v>0.47973874534991578</v>
      </c>
    </row>
    <row r="1713" spans="1:2" x14ac:dyDescent="0.25">
      <c r="A1713">
        <f t="shared" ca="1" si="52"/>
        <v>0.94985865707679118</v>
      </c>
      <c r="B1713">
        <f t="shared" ca="1" si="53"/>
        <v>5.1442087481124207E-2</v>
      </c>
    </row>
    <row r="1714" spans="1:2" x14ac:dyDescent="0.25">
      <c r="A1714">
        <f t="shared" ca="1" si="52"/>
        <v>0.24322444581894376</v>
      </c>
      <c r="B1714">
        <f t="shared" ca="1" si="53"/>
        <v>1.4137706165940247</v>
      </c>
    </row>
    <row r="1715" spans="1:2" x14ac:dyDescent="0.25">
      <c r="A1715">
        <f t="shared" ca="1" si="52"/>
        <v>0.74156321776912748</v>
      </c>
      <c r="B1715">
        <f t="shared" ca="1" si="53"/>
        <v>0.2989948644379809</v>
      </c>
    </row>
    <row r="1716" spans="1:2" x14ac:dyDescent="0.25">
      <c r="A1716">
        <f t="shared" ca="1" si="52"/>
        <v>0.42458499448706799</v>
      </c>
      <c r="B1716">
        <f t="shared" ca="1" si="53"/>
        <v>0.85664307068822465</v>
      </c>
    </row>
    <row r="1717" spans="1:2" x14ac:dyDescent="0.25">
      <c r="A1717">
        <f t="shared" ca="1" si="52"/>
        <v>6.4823623362034954E-2</v>
      </c>
      <c r="B1717">
        <f t="shared" ca="1" si="53"/>
        <v>2.7360851840029552</v>
      </c>
    </row>
    <row r="1718" spans="1:2" x14ac:dyDescent="0.25">
      <c r="A1718">
        <f t="shared" ca="1" si="52"/>
        <v>0.4182016599987356</v>
      </c>
      <c r="B1718">
        <f t="shared" ca="1" si="53"/>
        <v>0.87179152260587023</v>
      </c>
    </row>
    <row r="1719" spans="1:2" x14ac:dyDescent="0.25">
      <c r="A1719">
        <f t="shared" ca="1" si="52"/>
        <v>0.34336583684207733</v>
      </c>
      <c r="B1719">
        <f t="shared" ca="1" si="53"/>
        <v>1.0689588204937086</v>
      </c>
    </row>
    <row r="1720" spans="1:2" x14ac:dyDescent="0.25">
      <c r="A1720">
        <f t="shared" ca="1" si="52"/>
        <v>0.19584622430399889</v>
      </c>
      <c r="B1720">
        <f t="shared" ca="1" si="53"/>
        <v>1.6304254975651984</v>
      </c>
    </row>
    <row r="1721" spans="1:2" x14ac:dyDescent="0.25">
      <c r="A1721">
        <f t="shared" ca="1" si="52"/>
        <v>0.64604141104011048</v>
      </c>
      <c r="B1721">
        <f t="shared" ca="1" si="53"/>
        <v>0.43689167347683372</v>
      </c>
    </row>
    <row r="1722" spans="1:2" x14ac:dyDescent="0.25">
      <c r="A1722">
        <f t="shared" ca="1" si="52"/>
        <v>0.45408895129878668</v>
      </c>
      <c r="B1722">
        <f t="shared" ca="1" si="53"/>
        <v>0.78946217216127146</v>
      </c>
    </row>
    <row r="1723" spans="1:2" x14ac:dyDescent="0.25">
      <c r="A1723">
        <f t="shared" ca="1" si="52"/>
        <v>0.45280584630182663</v>
      </c>
      <c r="B1723">
        <f t="shared" ca="1" si="53"/>
        <v>0.79229184073255243</v>
      </c>
    </row>
    <row r="1724" spans="1:2" x14ac:dyDescent="0.25">
      <c r="A1724">
        <f t="shared" ca="1" si="52"/>
        <v>0.38362615874006256</v>
      </c>
      <c r="B1724">
        <f t="shared" ca="1" si="53"/>
        <v>0.9580867455448433</v>
      </c>
    </row>
    <row r="1725" spans="1:2" x14ac:dyDescent="0.25">
      <c r="A1725">
        <f t="shared" ca="1" si="52"/>
        <v>0.36325087437301096</v>
      </c>
      <c r="B1725">
        <f t="shared" ca="1" si="53"/>
        <v>1.0126615694513357</v>
      </c>
    </row>
    <row r="1726" spans="1:2" x14ac:dyDescent="0.25">
      <c r="A1726">
        <f t="shared" ca="1" si="52"/>
        <v>0.24686028675605087</v>
      </c>
      <c r="B1726">
        <f t="shared" ca="1" si="53"/>
        <v>1.3989327430529528</v>
      </c>
    </row>
    <row r="1727" spans="1:2" x14ac:dyDescent="0.25">
      <c r="A1727">
        <f t="shared" ca="1" si="52"/>
        <v>0.40649494043395118</v>
      </c>
      <c r="B1727">
        <f t="shared" ca="1" si="53"/>
        <v>0.90018379672867876</v>
      </c>
    </row>
    <row r="1728" spans="1:2" x14ac:dyDescent="0.25">
      <c r="A1728">
        <f t="shared" ca="1" si="52"/>
        <v>5.384442100500042E-2</v>
      </c>
      <c r="B1728">
        <f t="shared" ca="1" si="53"/>
        <v>2.9216564832538059</v>
      </c>
    </row>
    <row r="1729" spans="1:2" x14ac:dyDescent="0.25">
      <c r="A1729">
        <f t="shared" ca="1" si="52"/>
        <v>0.60153510595872073</v>
      </c>
      <c r="B1729">
        <f t="shared" ca="1" si="53"/>
        <v>0.50827038124936841</v>
      </c>
    </row>
    <row r="1730" spans="1:2" x14ac:dyDescent="0.25">
      <c r="A1730">
        <f t="shared" ref="A1730:A1793" ca="1" si="54">RAND()</f>
        <v>0.87968372674675943</v>
      </c>
      <c r="B1730">
        <f t="shared" ref="B1730:B1793" ca="1" si="55">-LN(A1730)</f>
        <v>0.12819283753419247</v>
      </c>
    </row>
    <row r="1731" spans="1:2" x14ac:dyDescent="0.25">
      <c r="A1731">
        <f t="shared" ca="1" si="54"/>
        <v>0.35390585319932655</v>
      </c>
      <c r="B1731">
        <f t="shared" ca="1" si="55"/>
        <v>1.0387243526340433</v>
      </c>
    </row>
    <row r="1732" spans="1:2" x14ac:dyDescent="0.25">
      <c r="A1732">
        <f t="shared" ca="1" si="54"/>
        <v>0.68715981598795928</v>
      </c>
      <c r="B1732">
        <f t="shared" ca="1" si="55"/>
        <v>0.37518838501023805</v>
      </c>
    </row>
    <row r="1733" spans="1:2" x14ac:dyDescent="0.25">
      <c r="A1733">
        <f t="shared" ca="1" si="54"/>
        <v>0.18211963904048667</v>
      </c>
      <c r="B1733">
        <f t="shared" ca="1" si="55"/>
        <v>1.7030914505047443</v>
      </c>
    </row>
    <row r="1734" spans="1:2" x14ac:dyDescent="0.25">
      <c r="A1734">
        <f t="shared" ca="1" si="54"/>
        <v>0.5908479951811485</v>
      </c>
      <c r="B1734">
        <f t="shared" ca="1" si="55"/>
        <v>0.52619649401254409</v>
      </c>
    </row>
    <row r="1735" spans="1:2" x14ac:dyDescent="0.25">
      <c r="A1735">
        <f t="shared" ca="1" si="54"/>
        <v>0.96149253705995097</v>
      </c>
      <c r="B1735">
        <f t="shared" ca="1" si="55"/>
        <v>3.9268475751547023E-2</v>
      </c>
    </row>
    <row r="1736" spans="1:2" x14ac:dyDescent="0.25">
      <c r="A1736">
        <f t="shared" ca="1" si="54"/>
        <v>0.44292038402695677</v>
      </c>
      <c r="B1736">
        <f t="shared" ca="1" si="55"/>
        <v>0.81436524511802411</v>
      </c>
    </row>
    <row r="1737" spans="1:2" x14ac:dyDescent="0.25">
      <c r="A1737">
        <f t="shared" ca="1" si="54"/>
        <v>1.6697652327850143E-2</v>
      </c>
      <c r="B1737">
        <f t="shared" ca="1" si="55"/>
        <v>4.0924871486122552</v>
      </c>
    </row>
    <row r="1738" spans="1:2" x14ac:dyDescent="0.25">
      <c r="A1738">
        <f t="shared" ca="1" si="54"/>
        <v>0.302501418530009</v>
      </c>
      <c r="B1738">
        <f t="shared" ca="1" si="55"/>
        <v>1.1956693121668343</v>
      </c>
    </row>
    <row r="1739" spans="1:2" x14ac:dyDescent="0.25">
      <c r="A1739">
        <f t="shared" ca="1" si="54"/>
        <v>0.85541561931325583</v>
      </c>
      <c r="B1739">
        <f t="shared" ca="1" si="55"/>
        <v>0.15616782369592702</v>
      </c>
    </row>
    <row r="1740" spans="1:2" x14ac:dyDescent="0.25">
      <c r="A1740">
        <f t="shared" ca="1" si="54"/>
        <v>0.69497076311973394</v>
      </c>
      <c r="B1740">
        <f t="shared" ca="1" si="55"/>
        <v>0.36388550175582529</v>
      </c>
    </row>
    <row r="1741" spans="1:2" x14ac:dyDescent="0.25">
      <c r="A1741">
        <f t="shared" ca="1" si="54"/>
        <v>0.96812259550171542</v>
      </c>
      <c r="B1741">
        <f t="shared" ca="1" si="55"/>
        <v>3.2396551479198232E-2</v>
      </c>
    </row>
    <row r="1742" spans="1:2" x14ac:dyDescent="0.25">
      <c r="A1742">
        <f t="shared" ca="1" si="54"/>
        <v>0.72194361682236341</v>
      </c>
      <c r="B1742">
        <f t="shared" ca="1" si="55"/>
        <v>0.32580823618254934</v>
      </c>
    </row>
    <row r="1743" spans="1:2" x14ac:dyDescent="0.25">
      <c r="A1743">
        <f t="shared" ca="1" si="54"/>
        <v>0.59868461971717735</v>
      </c>
      <c r="B1743">
        <f t="shared" ca="1" si="55"/>
        <v>0.51302033084602305</v>
      </c>
    </row>
    <row r="1744" spans="1:2" x14ac:dyDescent="0.25">
      <c r="A1744">
        <f t="shared" ca="1" si="54"/>
        <v>0.16709369534061058</v>
      </c>
      <c r="B1744">
        <f t="shared" ca="1" si="55"/>
        <v>1.789200573951282</v>
      </c>
    </row>
    <row r="1745" spans="1:2" x14ac:dyDescent="0.25">
      <c r="A1745">
        <f t="shared" ca="1" si="54"/>
        <v>0.27482034918637155</v>
      </c>
      <c r="B1745">
        <f t="shared" ca="1" si="55"/>
        <v>1.2916376704790264</v>
      </c>
    </row>
    <row r="1746" spans="1:2" x14ac:dyDescent="0.25">
      <c r="A1746">
        <f t="shared" ca="1" si="54"/>
        <v>0.17404426462456291</v>
      </c>
      <c r="B1746">
        <f t="shared" ca="1" si="55"/>
        <v>1.7484456177263354</v>
      </c>
    </row>
    <row r="1747" spans="1:2" x14ac:dyDescent="0.25">
      <c r="A1747">
        <f t="shared" ca="1" si="54"/>
        <v>0.36943191340696024</v>
      </c>
      <c r="B1747">
        <f t="shared" ca="1" si="55"/>
        <v>0.99578882240135214</v>
      </c>
    </row>
    <row r="1748" spans="1:2" x14ac:dyDescent="0.25">
      <c r="A1748">
        <f t="shared" ca="1" si="54"/>
        <v>0.99056254558329404</v>
      </c>
      <c r="B1748">
        <f t="shared" ca="1" si="55"/>
        <v>9.4822693719088264E-3</v>
      </c>
    </row>
    <row r="1749" spans="1:2" x14ac:dyDescent="0.25">
      <c r="A1749">
        <f t="shared" ca="1" si="54"/>
        <v>0.80235257880970767</v>
      </c>
      <c r="B1749">
        <f t="shared" ca="1" si="55"/>
        <v>0.22020714327113175</v>
      </c>
    </row>
    <row r="1750" spans="1:2" x14ac:dyDescent="0.25">
      <c r="A1750">
        <f t="shared" ca="1" si="54"/>
        <v>9.8731760079584507E-4</v>
      </c>
      <c r="B1750">
        <f t="shared" ca="1" si="55"/>
        <v>6.9205187863044708</v>
      </c>
    </row>
    <row r="1751" spans="1:2" x14ac:dyDescent="0.25">
      <c r="A1751">
        <f t="shared" ca="1" si="54"/>
        <v>0.72883452175334784</v>
      </c>
      <c r="B1751">
        <f t="shared" ca="1" si="55"/>
        <v>0.31630856622003073</v>
      </c>
    </row>
    <row r="1752" spans="1:2" x14ac:dyDescent="0.25">
      <c r="A1752">
        <f t="shared" ca="1" si="54"/>
        <v>0.45472447436932173</v>
      </c>
      <c r="B1752">
        <f t="shared" ca="1" si="55"/>
        <v>0.7880635942878006</v>
      </c>
    </row>
    <row r="1753" spans="1:2" x14ac:dyDescent="0.25">
      <c r="A1753">
        <f t="shared" ca="1" si="54"/>
        <v>0.37759254304768641</v>
      </c>
      <c r="B1753">
        <f t="shared" ca="1" si="55"/>
        <v>0.97393959319052015</v>
      </c>
    </row>
    <row r="1754" spans="1:2" x14ac:dyDescent="0.25">
      <c r="A1754">
        <f t="shared" ca="1" si="54"/>
        <v>0.51632620394156115</v>
      </c>
      <c r="B1754">
        <f t="shared" ca="1" si="55"/>
        <v>0.66101653505970415</v>
      </c>
    </row>
    <row r="1755" spans="1:2" x14ac:dyDescent="0.25">
      <c r="A1755">
        <f t="shared" ca="1" si="54"/>
        <v>0.8797591736980257</v>
      </c>
      <c r="B1755">
        <f t="shared" ca="1" si="55"/>
        <v>0.12810707521557055</v>
      </c>
    </row>
    <row r="1756" spans="1:2" x14ac:dyDescent="0.25">
      <c r="A1756">
        <f t="shared" ca="1" si="54"/>
        <v>0.84878647980660238</v>
      </c>
      <c r="B1756">
        <f t="shared" ca="1" si="55"/>
        <v>0.16394762040653618</v>
      </c>
    </row>
    <row r="1757" spans="1:2" x14ac:dyDescent="0.25">
      <c r="A1757">
        <f t="shared" ca="1" si="54"/>
        <v>0.96894918592687229</v>
      </c>
      <c r="B1757">
        <f t="shared" ca="1" si="55"/>
        <v>3.1543108170330326E-2</v>
      </c>
    </row>
    <row r="1758" spans="1:2" x14ac:dyDescent="0.25">
      <c r="A1758">
        <f t="shared" ca="1" si="54"/>
        <v>0.49519820039227569</v>
      </c>
      <c r="B1758">
        <f t="shared" ca="1" si="55"/>
        <v>0.70279719172118993</v>
      </c>
    </row>
    <row r="1759" spans="1:2" x14ac:dyDescent="0.25">
      <c r="A1759">
        <f t="shared" ca="1" si="54"/>
        <v>0.54453207829021966</v>
      </c>
      <c r="B1759">
        <f t="shared" ca="1" si="55"/>
        <v>0.60782842504743617</v>
      </c>
    </row>
    <row r="1760" spans="1:2" x14ac:dyDescent="0.25">
      <c r="A1760">
        <f t="shared" ca="1" si="54"/>
        <v>0.7319182294908585</v>
      </c>
      <c r="B1760">
        <f t="shared" ca="1" si="55"/>
        <v>0.31208647960648916</v>
      </c>
    </row>
    <row r="1761" spans="1:2" x14ac:dyDescent="0.25">
      <c r="A1761">
        <f t="shared" ca="1" si="54"/>
        <v>0.72813465599497829</v>
      </c>
      <c r="B1761">
        <f t="shared" ca="1" si="55"/>
        <v>0.31726928086367323</v>
      </c>
    </row>
    <row r="1762" spans="1:2" x14ac:dyDescent="0.25">
      <c r="A1762">
        <f t="shared" ca="1" si="54"/>
        <v>0.92567597971460025</v>
      </c>
      <c r="B1762">
        <f t="shared" ca="1" si="55"/>
        <v>7.7231019485235058E-2</v>
      </c>
    </row>
    <row r="1763" spans="1:2" x14ac:dyDescent="0.25">
      <c r="A1763">
        <f t="shared" ca="1" si="54"/>
        <v>0.19629150421432262</v>
      </c>
      <c r="B1763">
        <f t="shared" ca="1" si="55"/>
        <v>1.6281544582373162</v>
      </c>
    </row>
    <row r="1764" spans="1:2" x14ac:dyDescent="0.25">
      <c r="A1764">
        <f t="shared" ca="1" si="54"/>
        <v>0.37851405614804134</v>
      </c>
      <c r="B1764">
        <f t="shared" ca="1" si="55"/>
        <v>0.97150207033964009</v>
      </c>
    </row>
    <row r="1765" spans="1:2" x14ac:dyDescent="0.25">
      <c r="A1765">
        <f t="shared" ca="1" si="54"/>
        <v>0.11667679048191815</v>
      </c>
      <c r="B1765">
        <f t="shared" ca="1" si="55"/>
        <v>2.1483476413722702</v>
      </c>
    </row>
    <row r="1766" spans="1:2" x14ac:dyDescent="0.25">
      <c r="A1766">
        <f t="shared" ca="1" si="54"/>
        <v>0.43579550734051398</v>
      </c>
      <c r="B1766">
        <f t="shared" ca="1" si="55"/>
        <v>0.83058216551852804</v>
      </c>
    </row>
    <row r="1767" spans="1:2" x14ac:dyDescent="0.25">
      <c r="A1767">
        <f t="shared" ca="1" si="54"/>
        <v>0.65419456452228075</v>
      </c>
      <c r="B1767">
        <f t="shared" ca="1" si="55"/>
        <v>0.42435047249952873</v>
      </c>
    </row>
    <row r="1768" spans="1:2" x14ac:dyDescent="0.25">
      <c r="A1768">
        <f t="shared" ca="1" si="54"/>
        <v>0.53191077389230512</v>
      </c>
      <c r="B1768">
        <f t="shared" ca="1" si="55"/>
        <v>0.63127952195431747</v>
      </c>
    </row>
    <row r="1769" spans="1:2" x14ac:dyDescent="0.25">
      <c r="A1769">
        <f t="shared" ca="1" si="54"/>
        <v>0.11243919167624616</v>
      </c>
      <c r="B1769">
        <f t="shared" ca="1" si="55"/>
        <v>2.1853427219037789</v>
      </c>
    </row>
    <row r="1770" spans="1:2" x14ac:dyDescent="0.25">
      <c r="A1770">
        <f t="shared" ca="1" si="54"/>
        <v>0.94676096013847855</v>
      </c>
      <c r="B1770">
        <f t="shared" ca="1" si="55"/>
        <v>5.4708635675238378E-2</v>
      </c>
    </row>
    <row r="1771" spans="1:2" x14ac:dyDescent="0.25">
      <c r="A1771">
        <f t="shared" ca="1" si="54"/>
        <v>0.36873921991087122</v>
      </c>
      <c r="B1771">
        <f t="shared" ca="1" si="55"/>
        <v>0.99766560589544351</v>
      </c>
    </row>
    <row r="1772" spans="1:2" x14ac:dyDescent="0.25">
      <c r="A1772">
        <f t="shared" ca="1" si="54"/>
        <v>0.48916686935238785</v>
      </c>
      <c r="B1772">
        <f t="shared" ca="1" si="55"/>
        <v>0.71505160159907699</v>
      </c>
    </row>
    <row r="1773" spans="1:2" x14ac:dyDescent="0.25">
      <c r="A1773">
        <f t="shared" ca="1" si="54"/>
        <v>0.97215464518181793</v>
      </c>
      <c r="B1773">
        <f t="shared" ca="1" si="55"/>
        <v>2.8240387195463568E-2</v>
      </c>
    </row>
    <row r="1774" spans="1:2" x14ac:dyDescent="0.25">
      <c r="A1774">
        <f t="shared" ca="1" si="54"/>
        <v>0.19862047283131257</v>
      </c>
      <c r="B1774">
        <f t="shared" ca="1" si="55"/>
        <v>1.6163594469271756</v>
      </c>
    </row>
    <row r="1775" spans="1:2" x14ac:dyDescent="0.25">
      <c r="A1775">
        <f t="shared" ca="1" si="54"/>
        <v>0.35351177067304018</v>
      </c>
      <c r="B1775">
        <f t="shared" ca="1" si="55"/>
        <v>1.0398384966806513</v>
      </c>
    </row>
    <row r="1776" spans="1:2" x14ac:dyDescent="0.25">
      <c r="A1776">
        <f t="shared" ca="1" si="54"/>
        <v>0.69381454994546032</v>
      </c>
      <c r="B1776">
        <f t="shared" ca="1" si="55"/>
        <v>0.3655505732834779</v>
      </c>
    </row>
    <row r="1777" spans="1:2" x14ac:dyDescent="0.25">
      <c r="A1777">
        <f t="shared" ca="1" si="54"/>
        <v>0.33972158643898231</v>
      </c>
      <c r="B1777">
        <f t="shared" ca="1" si="55"/>
        <v>1.0796288602384725</v>
      </c>
    </row>
    <row r="1778" spans="1:2" x14ac:dyDescent="0.25">
      <c r="A1778">
        <f t="shared" ca="1" si="54"/>
        <v>0.42785788720315143</v>
      </c>
      <c r="B1778">
        <f t="shared" ca="1" si="55"/>
        <v>0.84896417778254918</v>
      </c>
    </row>
    <row r="1779" spans="1:2" x14ac:dyDescent="0.25">
      <c r="A1779">
        <f t="shared" ca="1" si="54"/>
        <v>7.7003094069287736E-2</v>
      </c>
      <c r="B1779">
        <f t="shared" ca="1" si="55"/>
        <v>2.5639096752177344</v>
      </c>
    </row>
    <row r="1780" spans="1:2" x14ac:dyDescent="0.25">
      <c r="A1780">
        <f t="shared" ca="1" si="54"/>
        <v>0.22267273220432993</v>
      </c>
      <c r="B1780">
        <f t="shared" ca="1" si="55"/>
        <v>1.5020521540460077</v>
      </c>
    </row>
    <row r="1781" spans="1:2" x14ac:dyDescent="0.25">
      <c r="A1781">
        <f t="shared" ca="1" si="54"/>
        <v>0.46904021894486847</v>
      </c>
      <c r="B1781">
        <f t="shared" ca="1" si="55"/>
        <v>0.75706675953268987</v>
      </c>
    </row>
    <row r="1782" spans="1:2" x14ac:dyDescent="0.25">
      <c r="A1782">
        <f t="shared" ca="1" si="54"/>
        <v>0.84655848609394546</v>
      </c>
      <c r="B1782">
        <f t="shared" ca="1" si="55"/>
        <v>0.1665759881312297</v>
      </c>
    </row>
    <row r="1783" spans="1:2" x14ac:dyDescent="0.25">
      <c r="A1783">
        <f t="shared" ca="1" si="54"/>
        <v>0.46297030211763635</v>
      </c>
      <c r="B1783">
        <f t="shared" ca="1" si="55"/>
        <v>0.7700923692476298</v>
      </c>
    </row>
    <row r="1784" spans="1:2" x14ac:dyDescent="0.25">
      <c r="A1784">
        <f t="shared" ca="1" si="54"/>
        <v>0.20566508606180478</v>
      </c>
      <c r="B1784">
        <f t="shared" ca="1" si="55"/>
        <v>1.5815062290492461</v>
      </c>
    </row>
    <row r="1785" spans="1:2" x14ac:dyDescent="0.25">
      <c r="A1785">
        <f t="shared" ca="1" si="54"/>
        <v>0.23333882690969654</v>
      </c>
      <c r="B1785">
        <f t="shared" ca="1" si="55"/>
        <v>1.4552636889852959</v>
      </c>
    </row>
    <row r="1786" spans="1:2" x14ac:dyDescent="0.25">
      <c r="A1786">
        <f t="shared" ca="1" si="54"/>
        <v>0.63741500138911433</v>
      </c>
      <c r="B1786">
        <f t="shared" ca="1" si="55"/>
        <v>0.45033434199327482</v>
      </c>
    </row>
    <row r="1787" spans="1:2" x14ac:dyDescent="0.25">
      <c r="A1787">
        <f t="shared" ca="1" si="54"/>
        <v>0.93241933183587788</v>
      </c>
      <c r="B1787">
        <f t="shared" ca="1" si="55"/>
        <v>6.9972638620756811E-2</v>
      </c>
    </row>
    <row r="1788" spans="1:2" x14ac:dyDescent="0.25">
      <c r="A1788">
        <f t="shared" ca="1" si="54"/>
        <v>0.26951467020984643</v>
      </c>
      <c r="B1788">
        <f t="shared" ca="1" si="55"/>
        <v>1.3111324551986692</v>
      </c>
    </row>
    <row r="1789" spans="1:2" x14ac:dyDescent="0.25">
      <c r="A1789">
        <f t="shared" ca="1" si="54"/>
        <v>0.69232557087683555</v>
      </c>
      <c r="B1789">
        <f t="shared" ca="1" si="55"/>
        <v>0.36769895585889301</v>
      </c>
    </row>
    <row r="1790" spans="1:2" x14ac:dyDescent="0.25">
      <c r="A1790">
        <f t="shared" ca="1" si="54"/>
        <v>0.96868438386923772</v>
      </c>
      <c r="B1790">
        <f t="shared" ca="1" si="55"/>
        <v>3.1816433388690349E-2</v>
      </c>
    </row>
    <row r="1791" spans="1:2" x14ac:dyDescent="0.25">
      <c r="A1791">
        <f t="shared" ca="1" si="54"/>
        <v>0.82719840594910221</v>
      </c>
      <c r="B1791">
        <f t="shared" ca="1" si="55"/>
        <v>0.1897107022739512</v>
      </c>
    </row>
    <row r="1792" spans="1:2" x14ac:dyDescent="0.25">
      <c r="A1792">
        <f t="shared" ca="1" si="54"/>
        <v>0.98410201027882882</v>
      </c>
      <c r="B1792">
        <f t="shared" ca="1" si="55"/>
        <v>1.6025718320591627E-2</v>
      </c>
    </row>
    <row r="1793" spans="1:2" x14ac:dyDescent="0.25">
      <c r="A1793">
        <f t="shared" ca="1" si="54"/>
        <v>0.80715827233666815</v>
      </c>
      <c r="B1793">
        <f t="shared" ca="1" si="55"/>
        <v>0.21423550560912888</v>
      </c>
    </row>
    <row r="1794" spans="1:2" x14ac:dyDescent="0.25">
      <c r="A1794">
        <f t="shared" ref="A1794:A1857" ca="1" si="56">RAND()</f>
        <v>4.5556898571585736E-2</v>
      </c>
      <c r="B1794">
        <f t="shared" ref="B1794:B1857" ca="1" si="57">-LN(A1794)</f>
        <v>3.0887932162148677</v>
      </c>
    </row>
    <row r="1795" spans="1:2" x14ac:dyDescent="0.25">
      <c r="A1795">
        <f t="shared" ca="1" si="56"/>
        <v>0.85811314793216009</v>
      </c>
      <c r="B1795">
        <f t="shared" ca="1" si="57"/>
        <v>0.15301931414198586</v>
      </c>
    </row>
    <row r="1796" spans="1:2" x14ac:dyDescent="0.25">
      <c r="A1796">
        <f t="shared" ca="1" si="56"/>
        <v>0.53987266538362233</v>
      </c>
      <c r="B1796">
        <f t="shared" ca="1" si="57"/>
        <v>0.6164219720752947</v>
      </c>
    </row>
    <row r="1797" spans="1:2" x14ac:dyDescent="0.25">
      <c r="A1797">
        <f t="shared" ca="1" si="56"/>
        <v>0.41285187709178117</v>
      </c>
      <c r="B1797">
        <f t="shared" ca="1" si="57"/>
        <v>0.88466640146128417</v>
      </c>
    </row>
    <row r="1798" spans="1:2" x14ac:dyDescent="0.25">
      <c r="A1798">
        <f t="shared" ca="1" si="56"/>
        <v>0.53914856843895731</v>
      </c>
      <c r="B1798">
        <f t="shared" ca="1" si="57"/>
        <v>0.61776410887605926</v>
      </c>
    </row>
    <row r="1799" spans="1:2" x14ac:dyDescent="0.25">
      <c r="A1799">
        <f t="shared" ca="1" si="56"/>
        <v>0.79403971318599931</v>
      </c>
      <c r="B1799">
        <f t="shared" ca="1" si="57"/>
        <v>0.23062180237873808</v>
      </c>
    </row>
    <row r="1800" spans="1:2" x14ac:dyDescent="0.25">
      <c r="A1800">
        <f t="shared" ca="1" si="56"/>
        <v>0.62794543186183382</v>
      </c>
      <c r="B1800">
        <f t="shared" ca="1" si="57"/>
        <v>0.46530200822901674</v>
      </c>
    </row>
    <row r="1801" spans="1:2" x14ac:dyDescent="0.25">
      <c r="A1801">
        <f t="shared" ca="1" si="56"/>
        <v>0.45211027148626404</v>
      </c>
      <c r="B1801">
        <f t="shared" ca="1" si="57"/>
        <v>0.79382916543896687</v>
      </c>
    </row>
    <row r="1802" spans="1:2" x14ac:dyDescent="0.25">
      <c r="A1802">
        <f t="shared" ca="1" si="56"/>
        <v>0.76924598668510469</v>
      </c>
      <c r="B1802">
        <f t="shared" ca="1" si="57"/>
        <v>0.2623444819725298</v>
      </c>
    </row>
    <row r="1803" spans="1:2" x14ac:dyDescent="0.25">
      <c r="A1803">
        <f t="shared" ca="1" si="56"/>
        <v>0.35480337302668519</v>
      </c>
      <c r="B1803">
        <f t="shared" ca="1" si="57"/>
        <v>1.0361915217523161</v>
      </c>
    </row>
    <row r="1804" spans="1:2" x14ac:dyDescent="0.25">
      <c r="A1804">
        <f t="shared" ca="1" si="56"/>
        <v>0.47358089141506399</v>
      </c>
      <c r="B1804">
        <f t="shared" ca="1" si="57"/>
        <v>0.74743254374519241</v>
      </c>
    </row>
    <row r="1805" spans="1:2" x14ac:dyDescent="0.25">
      <c r="A1805">
        <f t="shared" ca="1" si="56"/>
        <v>0.69467005668513471</v>
      </c>
      <c r="B1805">
        <f t="shared" ca="1" si="57"/>
        <v>0.36431828472392352</v>
      </c>
    </row>
    <row r="1806" spans="1:2" x14ac:dyDescent="0.25">
      <c r="A1806">
        <f t="shared" ca="1" si="56"/>
        <v>0.31515137804349069</v>
      </c>
      <c r="B1806">
        <f t="shared" ca="1" si="57"/>
        <v>1.1547021903735564</v>
      </c>
    </row>
    <row r="1807" spans="1:2" x14ac:dyDescent="0.25">
      <c r="A1807">
        <f t="shared" ca="1" si="56"/>
        <v>0.50373617009485372</v>
      </c>
      <c r="B1807">
        <f t="shared" ca="1" si="57"/>
        <v>0.68570262000410731</v>
      </c>
    </row>
    <row r="1808" spans="1:2" x14ac:dyDescent="0.25">
      <c r="A1808">
        <f t="shared" ca="1" si="56"/>
        <v>0.96021170658861321</v>
      </c>
      <c r="B1808">
        <f t="shared" ca="1" si="57"/>
        <v>4.0601491136441147E-2</v>
      </c>
    </row>
    <row r="1809" spans="1:2" x14ac:dyDescent="0.25">
      <c r="A1809">
        <f t="shared" ca="1" si="56"/>
        <v>0.83939860800005717</v>
      </c>
      <c r="B1809">
        <f t="shared" ca="1" si="57"/>
        <v>0.17506958641133019</v>
      </c>
    </row>
    <row r="1810" spans="1:2" x14ac:dyDescent="0.25">
      <c r="A1810">
        <f t="shared" ca="1" si="56"/>
        <v>0.87570390704859669</v>
      </c>
      <c r="B1810">
        <f t="shared" ca="1" si="57"/>
        <v>0.1327272508348184</v>
      </c>
    </row>
    <row r="1811" spans="1:2" x14ac:dyDescent="0.25">
      <c r="A1811">
        <f t="shared" ca="1" si="56"/>
        <v>0.53573257205562119</v>
      </c>
      <c r="B1811">
        <f t="shared" ca="1" si="57"/>
        <v>0.62412017515173657</v>
      </c>
    </row>
    <row r="1812" spans="1:2" x14ac:dyDescent="0.25">
      <c r="A1812">
        <f t="shared" ca="1" si="56"/>
        <v>0.33658271446074728</v>
      </c>
      <c r="B1812">
        <f t="shared" ca="1" si="57"/>
        <v>1.0889113518989404</v>
      </c>
    </row>
    <row r="1813" spans="1:2" x14ac:dyDescent="0.25">
      <c r="A1813">
        <f t="shared" ca="1" si="56"/>
        <v>0.62677003095462991</v>
      </c>
      <c r="B1813">
        <f t="shared" ca="1" si="57"/>
        <v>0.46717558241514762</v>
      </c>
    </row>
    <row r="1814" spans="1:2" x14ac:dyDescent="0.25">
      <c r="A1814">
        <f t="shared" ca="1" si="56"/>
        <v>0.31459300377175137</v>
      </c>
      <c r="B1814">
        <f t="shared" ca="1" si="57"/>
        <v>1.1564755270929963</v>
      </c>
    </row>
    <row r="1815" spans="1:2" x14ac:dyDescent="0.25">
      <c r="A1815">
        <f t="shared" ca="1" si="56"/>
        <v>0.29100432088946793</v>
      </c>
      <c r="B1815">
        <f t="shared" ca="1" si="57"/>
        <v>1.2344171635034655</v>
      </c>
    </row>
    <row r="1816" spans="1:2" x14ac:dyDescent="0.25">
      <c r="A1816">
        <f t="shared" ca="1" si="56"/>
        <v>0.18031438408850253</v>
      </c>
      <c r="B1816">
        <f t="shared" ca="1" si="57"/>
        <v>1.7130533733166173</v>
      </c>
    </row>
    <row r="1817" spans="1:2" x14ac:dyDescent="0.25">
      <c r="A1817">
        <f t="shared" ca="1" si="56"/>
        <v>0.66507504942684237</v>
      </c>
      <c r="B1817">
        <f t="shared" ca="1" si="57"/>
        <v>0.40785538841310792</v>
      </c>
    </row>
    <row r="1818" spans="1:2" x14ac:dyDescent="0.25">
      <c r="A1818">
        <f t="shared" ca="1" si="56"/>
        <v>0.61415080756414198</v>
      </c>
      <c r="B1818">
        <f t="shared" ca="1" si="57"/>
        <v>0.48751476606808958</v>
      </c>
    </row>
    <row r="1819" spans="1:2" x14ac:dyDescent="0.25">
      <c r="A1819">
        <f t="shared" ca="1" si="56"/>
        <v>0.293548539118064</v>
      </c>
      <c r="B1819">
        <f t="shared" ca="1" si="57"/>
        <v>1.2257122730877525</v>
      </c>
    </row>
    <row r="1820" spans="1:2" x14ac:dyDescent="0.25">
      <c r="A1820">
        <f t="shared" ca="1" si="56"/>
        <v>0.27956993157706878</v>
      </c>
      <c r="B1820">
        <f t="shared" ca="1" si="57"/>
        <v>1.2745028152599607</v>
      </c>
    </row>
    <row r="1821" spans="1:2" x14ac:dyDescent="0.25">
      <c r="A1821">
        <f t="shared" ca="1" si="56"/>
        <v>0.77195232037394423</v>
      </c>
      <c r="B1821">
        <f t="shared" ca="1" si="57"/>
        <v>0.25883249203830805</v>
      </c>
    </row>
    <row r="1822" spans="1:2" x14ac:dyDescent="0.25">
      <c r="A1822">
        <f t="shared" ca="1" si="56"/>
        <v>0.33147196181607208</v>
      </c>
      <c r="B1822">
        <f t="shared" ca="1" si="57"/>
        <v>1.1042120526736434</v>
      </c>
    </row>
    <row r="1823" spans="1:2" x14ac:dyDescent="0.25">
      <c r="A1823">
        <f t="shared" ca="1" si="56"/>
        <v>9.8716791892000222E-2</v>
      </c>
      <c r="B1823">
        <f t="shared" ca="1" si="57"/>
        <v>2.315500216395237</v>
      </c>
    </row>
    <row r="1824" spans="1:2" x14ac:dyDescent="0.25">
      <c r="A1824">
        <f t="shared" ca="1" si="56"/>
        <v>0.16690807531485652</v>
      </c>
      <c r="B1824">
        <f t="shared" ca="1" si="57"/>
        <v>1.7903120653334956</v>
      </c>
    </row>
    <row r="1825" spans="1:2" x14ac:dyDescent="0.25">
      <c r="A1825">
        <f t="shared" ca="1" si="56"/>
        <v>0.4119281712924544</v>
      </c>
      <c r="B1825">
        <f t="shared" ca="1" si="57"/>
        <v>0.88690628635502955</v>
      </c>
    </row>
    <row r="1826" spans="1:2" x14ac:dyDescent="0.25">
      <c r="A1826">
        <f t="shared" ca="1" si="56"/>
        <v>0.74736835373302735</v>
      </c>
      <c r="B1826">
        <f t="shared" ca="1" si="57"/>
        <v>0.29119710463475629</v>
      </c>
    </row>
    <row r="1827" spans="1:2" x14ac:dyDescent="0.25">
      <c r="A1827">
        <f t="shared" ca="1" si="56"/>
        <v>0.67874851366848588</v>
      </c>
      <c r="B1827">
        <f t="shared" ca="1" si="57"/>
        <v>0.38750459754340844</v>
      </c>
    </row>
    <row r="1828" spans="1:2" x14ac:dyDescent="0.25">
      <c r="A1828">
        <f t="shared" ca="1" si="56"/>
        <v>0.96804484071958596</v>
      </c>
      <c r="B1828">
        <f t="shared" ca="1" si="57"/>
        <v>3.2476869721016211E-2</v>
      </c>
    </row>
    <row r="1829" spans="1:2" x14ac:dyDescent="0.25">
      <c r="A1829">
        <f t="shared" ca="1" si="56"/>
        <v>0.46192751666433118</v>
      </c>
      <c r="B1829">
        <f t="shared" ca="1" si="57"/>
        <v>0.77234729054592</v>
      </c>
    </row>
    <row r="1830" spans="1:2" x14ac:dyDescent="0.25">
      <c r="A1830">
        <f t="shared" ca="1" si="56"/>
        <v>0.98173202506003465</v>
      </c>
      <c r="B1830">
        <f t="shared" ca="1" si="57"/>
        <v>1.8436894772319214E-2</v>
      </c>
    </row>
    <row r="1831" spans="1:2" x14ac:dyDescent="0.25">
      <c r="A1831">
        <f t="shared" ca="1" si="56"/>
        <v>0.22176182045094683</v>
      </c>
      <c r="B1831">
        <f t="shared" ca="1" si="57"/>
        <v>1.5061513539100957</v>
      </c>
    </row>
    <row r="1832" spans="1:2" x14ac:dyDescent="0.25">
      <c r="A1832">
        <f t="shared" ca="1" si="56"/>
        <v>0.56942818871928014</v>
      </c>
      <c r="B1832">
        <f t="shared" ca="1" si="57"/>
        <v>0.56312259935852349</v>
      </c>
    </row>
    <row r="1833" spans="1:2" x14ac:dyDescent="0.25">
      <c r="A1833">
        <f t="shared" ca="1" si="56"/>
        <v>0.21110874599819573</v>
      </c>
      <c r="B1833">
        <f t="shared" ca="1" si="57"/>
        <v>1.5553818943930218</v>
      </c>
    </row>
    <row r="1834" spans="1:2" x14ac:dyDescent="0.25">
      <c r="A1834">
        <f t="shared" ca="1" si="56"/>
        <v>0.99940921600528199</v>
      </c>
      <c r="B1834">
        <f t="shared" ca="1" si="57"/>
        <v>5.9095857634562849E-4</v>
      </c>
    </row>
    <row r="1835" spans="1:2" x14ac:dyDescent="0.25">
      <c r="A1835">
        <f t="shared" ca="1" si="56"/>
        <v>0.7565359129879381</v>
      </c>
      <c r="B1835">
        <f t="shared" ca="1" si="57"/>
        <v>0.27900527432540601</v>
      </c>
    </row>
    <row r="1836" spans="1:2" x14ac:dyDescent="0.25">
      <c r="A1836">
        <f t="shared" ca="1" si="56"/>
        <v>0.40717973194174784</v>
      </c>
      <c r="B1836">
        <f t="shared" ca="1" si="57"/>
        <v>0.89850058919445419</v>
      </c>
    </row>
    <row r="1837" spans="1:2" x14ac:dyDescent="0.25">
      <c r="A1837">
        <f t="shared" ca="1" si="56"/>
        <v>0.11281292744342231</v>
      </c>
      <c r="B1837">
        <f t="shared" ca="1" si="57"/>
        <v>2.1820243414899507</v>
      </c>
    </row>
    <row r="1838" spans="1:2" x14ac:dyDescent="0.25">
      <c r="A1838">
        <f t="shared" ca="1" si="56"/>
        <v>0.89304951559128465</v>
      </c>
      <c r="B1838">
        <f t="shared" ca="1" si="57"/>
        <v>0.11311325105238994</v>
      </c>
    </row>
    <row r="1839" spans="1:2" x14ac:dyDescent="0.25">
      <c r="A1839">
        <f t="shared" ca="1" si="56"/>
        <v>0.29570503762899014</v>
      </c>
      <c r="B1839">
        <f t="shared" ca="1" si="57"/>
        <v>1.2183928159854593</v>
      </c>
    </row>
    <row r="1840" spans="1:2" x14ac:dyDescent="0.25">
      <c r="A1840">
        <f t="shared" ca="1" si="56"/>
        <v>0.29050284675083404</v>
      </c>
      <c r="B1840">
        <f t="shared" ca="1" si="57"/>
        <v>1.2361419032516658</v>
      </c>
    </row>
    <row r="1841" spans="1:2" x14ac:dyDescent="0.25">
      <c r="A1841">
        <f t="shared" ca="1" si="56"/>
        <v>0.26001029194619629</v>
      </c>
      <c r="B1841">
        <f t="shared" ca="1" si="57"/>
        <v>1.3470340643416041</v>
      </c>
    </row>
    <row r="1842" spans="1:2" x14ac:dyDescent="0.25">
      <c r="A1842">
        <f t="shared" ca="1" si="56"/>
        <v>0.30646058869942661</v>
      </c>
      <c r="B1842">
        <f t="shared" ca="1" si="57"/>
        <v>1.1826661168673442</v>
      </c>
    </row>
    <row r="1843" spans="1:2" x14ac:dyDescent="0.25">
      <c r="A1843">
        <f t="shared" ca="1" si="56"/>
        <v>0.76252865693292426</v>
      </c>
      <c r="B1843">
        <f t="shared" ca="1" si="57"/>
        <v>0.27111518834393694</v>
      </c>
    </row>
    <row r="1844" spans="1:2" x14ac:dyDescent="0.25">
      <c r="A1844">
        <f t="shared" ca="1" si="56"/>
        <v>0.12739134936556329</v>
      </c>
      <c r="B1844">
        <f t="shared" ca="1" si="57"/>
        <v>2.0604914395186813</v>
      </c>
    </row>
    <row r="1845" spans="1:2" x14ac:dyDescent="0.25">
      <c r="A1845">
        <f t="shared" ca="1" si="56"/>
        <v>0.12525387301100122</v>
      </c>
      <c r="B1845">
        <f t="shared" ca="1" si="57"/>
        <v>2.0774126172517229</v>
      </c>
    </row>
    <row r="1846" spans="1:2" x14ac:dyDescent="0.25">
      <c r="A1846">
        <f t="shared" ca="1" si="56"/>
        <v>0.52586819802971907</v>
      </c>
      <c r="B1846">
        <f t="shared" ca="1" si="57"/>
        <v>0.64270467173134582</v>
      </c>
    </row>
    <row r="1847" spans="1:2" x14ac:dyDescent="0.25">
      <c r="A1847">
        <f t="shared" ca="1" si="56"/>
        <v>0.51181115189815873</v>
      </c>
      <c r="B1847">
        <f t="shared" ca="1" si="57"/>
        <v>0.66979956593119849</v>
      </c>
    </row>
    <row r="1848" spans="1:2" x14ac:dyDescent="0.25">
      <c r="A1848">
        <f t="shared" ca="1" si="56"/>
        <v>0.77392082634696246</v>
      </c>
      <c r="B1848">
        <f t="shared" ca="1" si="57"/>
        <v>0.2562857021659386</v>
      </c>
    </row>
    <row r="1849" spans="1:2" x14ac:dyDescent="0.25">
      <c r="A1849">
        <f t="shared" ca="1" si="56"/>
        <v>0.25296888412134688</v>
      </c>
      <c r="B1849">
        <f t="shared" ca="1" si="57"/>
        <v>1.37448878548088</v>
      </c>
    </row>
    <row r="1850" spans="1:2" x14ac:dyDescent="0.25">
      <c r="A1850">
        <f t="shared" ca="1" si="56"/>
        <v>2.0566377992864093E-2</v>
      </c>
      <c r="B1850">
        <f t="shared" ca="1" si="57"/>
        <v>3.884097672840777</v>
      </c>
    </row>
    <row r="1851" spans="1:2" x14ac:dyDescent="0.25">
      <c r="A1851">
        <f t="shared" ca="1" si="56"/>
        <v>0.32702132250618043</v>
      </c>
      <c r="B1851">
        <f t="shared" ca="1" si="57"/>
        <v>1.1177299037698125</v>
      </c>
    </row>
    <row r="1852" spans="1:2" x14ac:dyDescent="0.25">
      <c r="A1852">
        <f t="shared" ca="1" si="56"/>
        <v>0.86542109249159782</v>
      </c>
      <c r="B1852">
        <f t="shared" ca="1" si="57"/>
        <v>0.14453907837582552</v>
      </c>
    </row>
    <row r="1853" spans="1:2" x14ac:dyDescent="0.25">
      <c r="A1853">
        <f t="shared" ca="1" si="56"/>
        <v>0.4712099776002957</v>
      </c>
      <c r="B1853">
        <f t="shared" ca="1" si="57"/>
        <v>0.75245147199565143</v>
      </c>
    </row>
    <row r="1854" spans="1:2" x14ac:dyDescent="0.25">
      <c r="A1854">
        <f t="shared" ca="1" si="56"/>
        <v>0.56699259203754471</v>
      </c>
      <c r="B1854">
        <f t="shared" ca="1" si="57"/>
        <v>0.56740904052925079</v>
      </c>
    </row>
    <row r="1855" spans="1:2" x14ac:dyDescent="0.25">
      <c r="A1855">
        <f t="shared" ca="1" si="56"/>
        <v>0.81630148066040786</v>
      </c>
      <c r="B1855">
        <f t="shared" ca="1" si="57"/>
        <v>0.20297153065852147</v>
      </c>
    </row>
    <row r="1856" spans="1:2" x14ac:dyDescent="0.25">
      <c r="A1856">
        <f t="shared" ca="1" si="56"/>
        <v>0.49643165184560945</v>
      </c>
      <c r="B1856">
        <f t="shared" ca="1" si="57"/>
        <v>0.7003094649011864</v>
      </c>
    </row>
    <row r="1857" spans="1:2" x14ac:dyDescent="0.25">
      <c r="A1857">
        <f t="shared" ca="1" si="56"/>
        <v>8.3099637023383521E-2</v>
      </c>
      <c r="B1857">
        <f t="shared" ca="1" si="57"/>
        <v>2.4877149450799307</v>
      </c>
    </row>
    <row r="1858" spans="1:2" x14ac:dyDescent="0.25">
      <c r="A1858">
        <f t="shared" ref="A1858:A1921" ca="1" si="58">RAND()</f>
        <v>0.41543434398923584</v>
      </c>
      <c r="B1858">
        <f t="shared" ref="B1858:B1921" ca="1" si="59">-LN(A1858)</f>
        <v>0.87843069404569418</v>
      </c>
    </row>
    <row r="1859" spans="1:2" x14ac:dyDescent="0.25">
      <c r="A1859">
        <f t="shared" ca="1" si="58"/>
        <v>0.49227064521364683</v>
      </c>
      <c r="B1859">
        <f t="shared" ca="1" si="59"/>
        <v>0.70872662183725743</v>
      </c>
    </row>
    <row r="1860" spans="1:2" x14ac:dyDescent="0.25">
      <c r="A1860">
        <f t="shared" ca="1" si="58"/>
        <v>0.88947863370821867</v>
      </c>
      <c r="B1860">
        <f t="shared" ca="1" si="59"/>
        <v>0.11711979272886175</v>
      </c>
    </row>
    <row r="1861" spans="1:2" x14ac:dyDescent="0.25">
      <c r="A1861">
        <f t="shared" ca="1" si="58"/>
        <v>0.2004038507144501</v>
      </c>
      <c r="B1861">
        <f t="shared" ca="1" si="59"/>
        <v>1.6074206948140692</v>
      </c>
    </row>
    <row r="1862" spans="1:2" x14ac:dyDescent="0.25">
      <c r="A1862">
        <f t="shared" ca="1" si="58"/>
        <v>0.88615264647833558</v>
      </c>
      <c r="B1862">
        <f t="shared" ca="1" si="59"/>
        <v>0.1208660559951973</v>
      </c>
    </row>
    <row r="1863" spans="1:2" x14ac:dyDescent="0.25">
      <c r="A1863">
        <f t="shared" ca="1" si="58"/>
        <v>0.89552357243077862</v>
      </c>
      <c r="B1863">
        <f t="shared" ca="1" si="59"/>
        <v>0.11034673462203715</v>
      </c>
    </row>
    <row r="1864" spans="1:2" x14ac:dyDescent="0.25">
      <c r="A1864">
        <f t="shared" ca="1" si="58"/>
        <v>0.32746921186218081</v>
      </c>
      <c r="B1864">
        <f t="shared" ca="1" si="59"/>
        <v>1.1163612379071355</v>
      </c>
    </row>
    <row r="1865" spans="1:2" x14ac:dyDescent="0.25">
      <c r="A1865">
        <f t="shared" ca="1" si="58"/>
        <v>0.70487116882509215</v>
      </c>
      <c r="B1865">
        <f t="shared" ca="1" si="59"/>
        <v>0.34974023212390892</v>
      </c>
    </row>
    <row r="1866" spans="1:2" x14ac:dyDescent="0.25">
      <c r="A1866">
        <f t="shared" ca="1" si="58"/>
        <v>3.1683022452501097E-3</v>
      </c>
      <c r="B1866">
        <f t="shared" ca="1" si="59"/>
        <v>5.7545594038831558</v>
      </c>
    </row>
    <row r="1867" spans="1:2" x14ac:dyDescent="0.25">
      <c r="A1867">
        <f t="shared" ca="1" si="58"/>
        <v>0.35413742588629205</v>
      </c>
      <c r="B1867">
        <f t="shared" ca="1" si="59"/>
        <v>1.0380702324635318</v>
      </c>
    </row>
    <row r="1868" spans="1:2" x14ac:dyDescent="0.25">
      <c r="A1868">
        <f t="shared" ca="1" si="58"/>
        <v>0.90875284800553224</v>
      </c>
      <c r="B1868">
        <f t="shared" ca="1" si="59"/>
        <v>9.5682116157990368E-2</v>
      </c>
    </row>
    <row r="1869" spans="1:2" x14ac:dyDescent="0.25">
      <c r="A1869">
        <f t="shared" ca="1" si="58"/>
        <v>0.35930494767132226</v>
      </c>
      <c r="B1869">
        <f t="shared" ca="1" si="59"/>
        <v>1.0235838146504261</v>
      </c>
    </row>
    <row r="1870" spans="1:2" x14ac:dyDescent="0.25">
      <c r="A1870">
        <f t="shared" ca="1" si="58"/>
        <v>0.25601901994541743</v>
      </c>
      <c r="B1870">
        <f t="shared" ca="1" si="59"/>
        <v>1.362503540600648</v>
      </c>
    </row>
    <row r="1871" spans="1:2" x14ac:dyDescent="0.25">
      <c r="A1871">
        <f t="shared" ca="1" si="58"/>
        <v>0.23007010972074471</v>
      </c>
      <c r="B1871">
        <f t="shared" ca="1" si="59"/>
        <v>1.469371191635801</v>
      </c>
    </row>
    <row r="1872" spans="1:2" x14ac:dyDescent="0.25">
      <c r="A1872">
        <f t="shared" ca="1" si="58"/>
        <v>0.52509953775926532</v>
      </c>
      <c r="B1872">
        <f t="shared" ca="1" si="59"/>
        <v>0.6441674386295787</v>
      </c>
    </row>
    <row r="1873" spans="1:2" x14ac:dyDescent="0.25">
      <c r="A1873">
        <f t="shared" ca="1" si="58"/>
        <v>0.82888935408465469</v>
      </c>
      <c r="B1873">
        <f t="shared" ca="1" si="59"/>
        <v>0.1876686018925717</v>
      </c>
    </row>
    <row r="1874" spans="1:2" x14ac:dyDescent="0.25">
      <c r="A1874">
        <f t="shared" ca="1" si="58"/>
        <v>5.4499727984948731E-2</v>
      </c>
      <c r="B1874">
        <f t="shared" ca="1" si="59"/>
        <v>2.9095595684272526</v>
      </c>
    </row>
    <row r="1875" spans="1:2" x14ac:dyDescent="0.25">
      <c r="A1875">
        <f t="shared" ca="1" si="58"/>
        <v>0.77886177767594411</v>
      </c>
      <c r="B1875">
        <f t="shared" ca="1" si="59"/>
        <v>0.24992168444423399</v>
      </c>
    </row>
    <row r="1876" spans="1:2" x14ac:dyDescent="0.25">
      <c r="A1876">
        <f t="shared" ca="1" si="58"/>
        <v>0.46880354651591605</v>
      </c>
      <c r="B1876">
        <f t="shared" ca="1" si="59"/>
        <v>0.75757147565427174</v>
      </c>
    </row>
    <row r="1877" spans="1:2" x14ac:dyDescent="0.25">
      <c r="A1877">
        <f t="shared" ca="1" si="58"/>
        <v>0.9098356246423237</v>
      </c>
      <c r="B1877">
        <f t="shared" ca="1" si="59"/>
        <v>9.4491328048395787E-2</v>
      </c>
    </row>
    <row r="1878" spans="1:2" x14ac:dyDescent="0.25">
      <c r="A1878">
        <f t="shared" ca="1" si="58"/>
        <v>0.15589946933952814</v>
      </c>
      <c r="B1878">
        <f t="shared" ca="1" si="59"/>
        <v>1.8585439067758469</v>
      </c>
    </row>
    <row r="1879" spans="1:2" x14ac:dyDescent="0.25">
      <c r="A1879">
        <f t="shared" ca="1" si="58"/>
        <v>0.85177901734862826</v>
      </c>
      <c r="B1879">
        <f t="shared" ca="1" si="59"/>
        <v>0.16042815510397959</v>
      </c>
    </row>
    <row r="1880" spans="1:2" x14ac:dyDescent="0.25">
      <c r="A1880">
        <f t="shared" ca="1" si="58"/>
        <v>0.73658733096737861</v>
      </c>
      <c r="B1880">
        <f t="shared" ca="1" si="59"/>
        <v>0.30572747445742265</v>
      </c>
    </row>
    <row r="1881" spans="1:2" x14ac:dyDescent="0.25">
      <c r="A1881">
        <f t="shared" ca="1" si="58"/>
        <v>0.18032873231740454</v>
      </c>
      <c r="B1881">
        <f t="shared" ca="1" si="59"/>
        <v>1.7129738030807977</v>
      </c>
    </row>
    <row r="1882" spans="1:2" x14ac:dyDescent="0.25">
      <c r="A1882">
        <f t="shared" ca="1" si="58"/>
        <v>0.42534456716789537</v>
      </c>
      <c r="B1882">
        <f t="shared" ca="1" si="59"/>
        <v>0.85485569225755342</v>
      </c>
    </row>
    <row r="1883" spans="1:2" x14ac:dyDescent="0.25">
      <c r="A1883">
        <f t="shared" ca="1" si="58"/>
        <v>0.98019745333164976</v>
      </c>
      <c r="B1883">
        <f t="shared" ca="1" si="59"/>
        <v>2.0001244621012014E-2</v>
      </c>
    </row>
    <row r="1884" spans="1:2" x14ac:dyDescent="0.25">
      <c r="A1884">
        <f t="shared" ca="1" si="58"/>
        <v>0.97183272338606697</v>
      </c>
      <c r="B1884">
        <f t="shared" ca="1" si="59"/>
        <v>2.8571584613614288E-2</v>
      </c>
    </row>
    <row r="1885" spans="1:2" x14ac:dyDescent="0.25">
      <c r="A1885">
        <f t="shared" ca="1" si="58"/>
        <v>0.47185588042792304</v>
      </c>
      <c r="B1885">
        <f t="shared" ca="1" si="59"/>
        <v>0.75108167809817761</v>
      </c>
    </row>
    <row r="1886" spans="1:2" x14ac:dyDescent="0.25">
      <c r="A1886">
        <f t="shared" ca="1" si="58"/>
        <v>0.67544385097549253</v>
      </c>
      <c r="B1886">
        <f t="shared" ca="1" si="59"/>
        <v>0.39238524720475709</v>
      </c>
    </row>
    <row r="1887" spans="1:2" x14ac:dyDescent="0.25">
      <c r="A1887">
        <f t="shared" ca="1" si="58"/>
        <v>0.26248729181041697</v>
      </c>
      <c r="B1887">
        <f t="shared" ca="1" si="59"/>
        <v>1.3375526102731572</v>
      </c>
    </row>
    <row r="1888" spans="1:2" x14ac:dyDescent="0.25">
      <c r="A1888">
        <f t="shared" ca="1" si="58"/>
        <v>0.37646130207018658</v>
      </c>
      <c r="B1888">
        <f t="shared" ca="1" si="59"/>
        <v>0.9769400203708769</v>
      </c>
    </row>
    <row r="1889" spans="1:2" x14ac:dyDescent="0.25">
      <c r="A1889">
        <f t="shared" ca="1" si="58"/>
        <v>0.10570974176983816</v>
      </c>
      <c r="B1889">
        <f t="shared" ca="1" si="59"/>
        <v>2.2470582260213292</v>
      </c>
    </row>
    <row r="1890" spans="1:2" x14ac:dyDescent="0.25">
      <c r="A1890">
        <f t="shared" ca="1" si="58"/>
        <v>0.50693075710000446</v>
      </c>
      <c r="B1890">
        <f t="shared" ca="1" si="59"/>
        <v>0.67938085848524965</v>
      </c>
    </row>
    <row r="1891" spans="1:2" x14ac:dyDescent="0.25">
      <c r="A1891">
        <f t="shared" ca="1" si="58"/>
        <v>0.46632304458120688</v>
      </c>
      <c r="B1891">
        <f t="shared" ca="1" si="59"/>
        <v>0.76287665631349089</v>
      </c>
    </row>
    <row r="1892" spans="1:2" x14ac:dyDescent="0.25">
      <c r="A1892">
        <f t="shared" ca="1" si="58"/>
        <v>0.33484419803600818</v>
      </c>
      <c r="B1892">
        <f t="shared" ca="1" si="59"/>
        <v>1.0940899358300733</v>
      </c>
    </row>
    <row r="1893" spans="1:2" x14ac:dyDescent="0.25">
      <c r="A1893">
        <f t="shared" ca="1" si="58"/>
        <v>0.7954459651970428</v>
      </c>
      <c r="B1893">
        <f t="shared" ca="1" si="59"/>
        <v>0.22885235909645527</v>
      </c>
    </row>
    <row r="1894" spans="1:2" x14ac:dyDescent="0.25">
      <c r="A1894">
        <f t="shared" ca="1" si="58"/>
        <v>0.72557296870004473</v>
      </c>
      <c r="B1894">
        <f t="shared" ca="1" si="59"/>
        <v>0.32079363459614407</v>
      </c>
    </row>
    <row r="1895" spans="1:2" x14ac:dyDescent="0.25">
      <c r="A1895">
        <f t="shared" ca="1" si="58"/>
        <v>3.9049646361277723E-4</v>
      </c>
      <c r="B1895">
        <f t="shared" ca="1" si="59"/>
        <v>7.8480916447747662</v>
      </c>
    </row>
    <row r="1896" spans="1:2" x14ac:dyDescent="0.25">
      <c r="A1896">
        <f t="shared" ca="1" si="58"/>
        <v>0.38620048163359144</v>
      </c>
      <c r="B1896">
        <f t="shared" ca="1" si="59"/>
        <v>0.95139866187925293</v>
      </c>
    </row>
    <row r="1897" spans="1:2" x14ac:dyDescent="0.25">
      <c r="A1897">
        <f t="shared" ca="1" si="58"/>
        <v>0.69973745758243555</v>
      </c>
      <c r="B1897">
        <f t="shared" ca="1" si="59"/>
        <v>0.35705007488807017</v>
      </c>
    </row>
    <row r="1898" spans="1:2" x14ac:dyDescent="0.25">
      <c r="A1898">
        <f t="shared" ca="1" si="58"/>
        <v>0.14827717032039489</v>
      </c>
      <c r="B1898">
        <f t="shared" ca="1" si="59"/>
        <v>1.9086719842348452</v>
      </c>
    </row>
    <row r="1899" spans="1:2" x14ac:dyDescent="0.25">
      <c r="A1899">
        <f t="shared" ca="1" si="58"/>
        <v>0.36308492083782429</v>
      </c>
      <c r="B1899">
        <f t="shared" ca="1" si="59"/>
        <v>1.013118530375384</v>
      </c>
    </row>
    <row r="1900" spans="1:2" x14ac:dyDescent="0.25">
      <c r="A1900">
        <f t="shared" ca="1" si="58"/>
        <v>8.0584653218437885E-2</v>
      </c>
      <c r="B1900">
        <f t="shared" ca="1" si="59"/>
        <v>2.5184470543183481</v>
      </c>
    </row>
    <row r="1901" spans="1:2" x14ac:dyDescent="0.25">
      <c r="A1901">
        <f t="shared" ca="1" si="58"/>
        <v>0.49673346415336583</v>
      </c>
      <c r="B1901">
        <f t="shared" ca="1" si="59"/>
        <v>0.69970168616996609</v>
      </c>
    </row>
    <row r="1902" spans="1:2" x14ac:dyDescent="0.25">
      <c r="A1902">
        <f t="shared" ca="1" si="58"/>
        <v>7.7384842857959102E-2</v>
      </c>
      <c r="B1902">
        <f t="shared" ca="1" si="59"/>
        <v>2.5589643462719396</v>
      </c>
    </row>
    <row r="1903" spans="1:2" x14ac:dyDescent="0.25">
      <c r="A1903">
        <f t="shared" ca="1" si="58"/>
        <v>0.15303019645761462</v>
      </c>
      <c r="B1903">
        <f t="shared" ca="1" si="59"/>
        <v>1.877120014595042</v>
      </c>
    </row>
    <row r="1904" spans="1:2" x14ac:dyDescent="0.25">
      <c r="A1904">
        <f t="shared" ca="1" si="58"/>
        <v>0.18734581375211079</v>
      </c>
      <c r="B1904">
        <f t="shared" ca="1" si="59"/>
        <v>1.6747990985231174</v>
      </c>
    </row>
    <row r="1905" spans="1:2" x14ac:dyDescent="0.25">
      <c r="A1905">
        <f t="shared" ca="1" si="58"/>
        <v>0.74222433409065047</v>
      </c>
      <c r="B1905">
        <f t="shared" ca="1" si="59"/>
        <v>0.29810374445999827</v>
      </c>
    </row>
    <row r="1906" spans="1:2" x14ac:dyDescent="0.25">
      <c r="A1906">
        <f t="shared" ca="1" si="58"/>
        <v>0.25588053503624875</v>
      </c>
      <c r="B1906">
        <f t="shared" ca="1" si="59"/>
        <v>1.3630446034368995</v>
      </c>
    </row>
    <row r="1907" spans="1:2" x14ac:dyDescent="0.25">
      <c r="A1907">
        <f t="shared" ca="1" si="58"/>
        <v>0.63190581936598667</v>
      </c>
      <c r="B1907">
        <f t="shared" ca="1" si="59"/>
        <v>0.45901491593038907</v>
      </c>
    </row>
    <row r="1908" spans="1:2" x14ac:dyDescent="0.25">
      <c r="A1908">
        <f t="shared" ca="1" si="58"/>
        <v>0.97459906322944811</v>
      </c>
      <c r="B1908">
        <f t="shared" ca="1" si="59"/>
        <v>2.5729109757834968E-2</v>
      </c>
    </row>
    <row r="1909" spans="1:2" x14ac:dyDescent="0.25">
      <c r="A1909">
        <f t="shared" ca="1" si="58"/>
        <v>0.84398477000754479</v>
      </c>
      <c r="B1909">
        <f t="shared" ca="1" si="59"/>
        <v>0.16962082956375052</v>
      </c>
    </row>
    <row r="1910" spans="1:2" x14ac:dyDescent="0.25">
      <c r="A1910">
        <f t="shared" ca="1" si="58"/>
        <v>0.59391776757037018</v>
      </c>
      <c r="B1910">
        <f t="shared" ca="1" si="59"/>
        <v>0.52101440763669682</v>
      </c>
    </row>
    <row r="1911" spans="1:2" x14ac:dyDescent="0.25">
      <c r="A1911">
        <f t="shared" ca="1" si="58"/>
        <v>0.88559608145810198</v>
      </c>
      <c r="B1911">
        <f t="shared" ca="1" si="59"/>
        <v>0.12149432232863958</v>
      </c>
    </row>
    <row r="1912" spans="1:2" x14ac:dyDescent="0.25">
      <c r="A1912">
        <f t="shared" ca="1" si="58"/>
        <v>0.64448829680034603</v>
      </c>
      <c r="B1912">
        <f t="shared" ca="1" si="59"/>
        <v>0.43929861533976378</v>
      </c>
    </row>
    <row r="1913" spans="1:2" x14ac:dyDescent="0.25">
      <c r="A1913">
        <f t="shared" ca="1" si="58"/>
        <v>0.73980026600331972</v>
      </c>
      <c r="B1913">
        <f t="shared" ca="1" si="59"/>
        <v>0.30137504002272381</v>
      </c>
    </row>
    <row r="1914" spans="1:2" x14ac:dyDescent="0.25">
      <c r="A1914">
        <f t="shared" ca="1" si="58"/>
        <v>0.78850224983519357</v>
      </c>
      <c r="B1914">
        <f t="shared" ca="1" si="59"/>
        <v>0.23762001927278673</v>
      </c>
    </row>
    <row r="1915" spans="1:2" x14ac:dyDescent="0.25">
      <c r="A1915">
        <f t="shared" ca="1" si="58"/>
        <v>0.62980278855605154</v>
      </c>
      <c r="B1915">
        <f t="shared" ca="1" si="59"/>
        <v>0.46234854263995373</v>
      </c>
    </row>
    <row r="1916" spans="1:2" x14ac:dyDescent="0.25">
      <c r="A1916">
        <f t="shared" ca="1" si="58"/>
        <v>6.8961066760958589E-3</v>
      </c>
      <c r="B1916">
        <f t="shared" ca="1" si="59"/>
        <v>4.9767982764689513</v>
      </c>
    </row>
    <row r="1917" spans="1:2" x14ac:dyDescent="0.25">
      <c r="A1917">
        <f t="shared" ca="1" si="58"/>
        <v>0.85010219959572508</v>
      </c>
      <c r="B1917">
        <f t="shared" ca="1" si="59"/>
        <v>0.16239870190690128</v>
      </c>
    </row>
    <row r="1918" spans="1:2" x14ac:dyDescent="0.25">
      <c r="A1918">
        <f t="shared" ca="1" si="58"/>
        <v>0.7739955639735967</v>
      </c>
      <c r="B1918">
        <f t="shared" ca="1" si="59"/>
        <v>0.25618913670909654</v>
      </c>
    </row>
    <row r="1919" spans="1:2" x14ac:dyDescent="0.25">
      <c r="A1919">
        <f t="shared" ca="1" si="58"/>
        <v>0.62498893318035398</v>
      </c>
      <c r="B1919">
        <f t="shared" ca="1" si="59"/>
        <v>0.47002133631393839</v>
      </c>
    </row>
    <row r="1920" spans="1:2" x14ac:dyDescent="0.25">
      <c r="A1920">
        <f t="shared" ca="1" si="58"/>
        <v>0.6947081171475884</v>
      </c>
      <c r="B1920">
        <f t="shared" ca="1" si="59"/>
        <v>0.36426349695889304</v>
      </c>
    </row>
    <row r="1921" spans="1:2" x14ac:dyDescent="0.25">
      <c r="A1921">
        <f t="shared" ca="1" si="58"/>
        <v>0.49455062653971693</v>
      </c>
      <c r="B1921">
        <f t="shared" ca="1" si="59"/>
        <v>0.70410575390857111</v>
      </c>
    </row>
    <row r="1922" spans="1:2" x14ac:dyDescent="0.25">
      <c r="A1922">
        <f t="shared" ref="A1922:A1985" ca="1" si="60">RAND()</f>
        <v>0.40086573472034215</v>
      </c>
      <c r="B1922">
        <f t="shared" ref="B1922:B1985" ca="1" si="61">-LN(A1922)</f>
        <v>0.91412873387616334</v>
      </c>
    </row>
    <row r="1923" spans="1:2" x14ac:dyDescent="0.25">
      <c r="A1923">
        <f t="shared" ca="1" si="60"/>
        <v>0.82439059763973022</v>
      </c>
      <c r="B1923">
        <f t="shared" ca="1" si="61"/>
        <v>0.1931108351258132</v>
      </c>
    </row>
    <row r="1924" spans="1:2" x14ac:dyDescent="0.25">
      <c r="A1924">
        <f t="shared" ca="1" si="60"/>
        <v>0.33610729037387554</v>
      </c>
      <c r="B1924">
        <f t="shared" ca="1" si="61"/>
        <v>1.0903248534007093</v>
      </c>
    </row>
    <row r="1925" spans="1:2" x14ac:dyDescent="0.25">
      <c r="A1925">
        <f t="shared" ca="1" si="60"/>
        <v>0.82123319672711959</v>
      </c>
      <c r="B1925">
        <f t="shared" ca="1" si="61"/>
        <v>0.19694816999888493</v>
      </c>
    </row>
    <row r="1926" spans="1:2" x14ac:dyDescent="0.25">
      <c r="A1926">
        <f t="shared" ca="1" si="60"/>
        <v>0.76979400387609087</v>
      </c>
      <c r="B1926">
        <f t="shared" ca="1" si="61"/>
        <v>0.26163232735990327</v>
      </c>
    </row>
    <row r="1927" spans="1:2" x14ac:dyDescent="0.25">
      <c r="A1927">
        <f t="shared" ca="1" si="60"/>
        <v>3.8383081484108739E-2</v>
      </c>
      <c r="B1927">
        <f t="shared" ca="1" si="61"/>
        <v>3.2601385028264751</v>
      </c>
    </row>
    <row r="1928" spans="1:2" x14ac:dyDescent="0.25">
      <c r="A1928">
        <f t="shared" ca="1" si="60"/>
        <v>0.31274089209877376</v>
      </c>
      <c r="B1928">
        <f t="shared" ca="1" si="61"/>
        <v>1.1623802520455047</v>
      </c>
    </row>
    <row r="1929" spans="1:2" x14ac:dyDescent="0.25">
      <c r="A1929">
        <f t="shared" ca="1" si="60"/>
        <v>0.81996141662243005</v>
      </c>
      <c r="B1929">
        <f t="shared" ca="1" si="61"/>
        <v>0.19849799273033619</v>
      </c>
    </row>
    <row r="1930" spans="1:2" x14ac:dyDescent="0.25">
      <c r="A1930">
        <f t="shared" ca="1" si="60"/>
        <v>0.27002535591763432</v>
      </c>
      <c r="B1930">
        <f t="shared" ca="1" si="61"/>
        <v>1.3092394135870529</v>
      </c>
    </row>
    <row r="1931" spans="1:2" x14ac:dyDescent="0.25">
      <c r="A1931">
        <f t="shared" ca="1" si="60"/>
        <v>0.11076660760352641</v>
      </c>
      <c r="B1931">
        <f t="shared" ca="1" si="61"/>
        <v>2.2003299255110886</v>
      </c>
    </row>
    <row r="1932" spans="1:2" x14ac:dyDescent="0.25">
      <c r="A1932">
        <f t="shared" ca="1" si="60"/>
        <v>0.25405424425204981</v>
      </c>
      <c r="B1932">
        <f t="shared" ca="1" si="61"/>
        <v>1.3702074747168611</v>
      </c>
    </row>
    <row r="1933" spans="1:2" x14ac:dyDescent="0.25">
      <c r="A1933">
        <f t="shared" ca="1" si="60"/>
        <v>0.38294501797386105</v>
      </c>
      <c r="B1933">
        <f t="shared" ca="1" si="61"/>
        <v>0.95986385631068738</v>
      </c>
    </row>
    <row r="1934" spans="1:2" x14ac:dyDescent="0.25">
      <c r="A1934">
        <f t="shared" ca="1" si="60"/>
        <v>0.11434507076093547</v>
      </c>
      <c r="B1934">
        <f t="shared" ca="1" si="61"/>
        <v>2.1685344660368182</v>
      </c>
    </row>
    <row r="1935" spans="1:2" x14ac:dyDescent="0.25">
      <c r="A1935">
        <f t="shared" ca="1" si="60"/>
        <v>0.43076550318194928</v>
      </c>
      <c r="B1935">
        <f t="shared" ca="1" si="61"/>
        <v>0.84219141308549117</v>
      </c>
    </row>
    <row r="1936" spans="1:2" x14ac:dyDescent="0.25">
      <c r="A1936">
        <f t="shared" ca="1" si="60"/>
        <v>0.51629046299064285</v>
      </c>
      <c r="B1936">
        <f t="shared" ca="1" si="61"/>
        <v>0.6610857591039736</v>
      </c>
    </row>
    <row r="1937" spans="1:2" x14ac:dyDescent="0.25">
      <c r="A1937">
        <f t="shared" ca="1" si="60"/>
        <v>0.91601308585639907</v>
      </c>
      <c r="B1937">
        <f t="shared" ca="1" si="61"/>
        <v>8.772462854061755E-2</v>
      </c>
    </row>
    <row r="1938" spans="1:2" x14ac:dyDescent="0.25">
      <c r="A1938">
        <f t="shared" ca="1" si="60"/>
        <v>0.69987396211099384</v>
      </c>
      <c r="B1938">
        <f t="shared" ca="1" si="61"/>
        <v>0.35685501427757438</v>
      </c>
    </row>
    <row r="1939" spans="1:2" x14ac:dyDescent="0.25">
      <c r="A1939">
        <f t="shared" ca="1" si="60"/>
        <v>0.94509587239195325</v>
      </c>
      <c r="B1939">
        <f t="shared" ca="1" si="61"/>
        <v>5.6468904367710258E-2</v>
      </c>
    </row>
    <row r="1940" spans="1:2" x14ac:dyDescent="0.25">
      <c r="A1940">
        <f t="shared" ca="1" si="60"/>
        <v>0.28400939766102506</v>
      </c>
      <c r="B1940">
        <f t="shared" ca="1" si="61"/>
        <v>1.2587479510126827</v>
      </c>
    </row>
    <row r="1941" spans="1:2" x14ac:dyDescent="0.25">
      <c r="A1941">
        <f t="shared" ca="1" si="60"/>
        <v>0.53670124606514835</v>
      </c>
      <c r="B1941">
        <f t="shared" ca="1" si="61"/>
        <v>0.62231367808573013</v>
      </c>
    </row>
    <row r="1942" spans="1:2" x14ac:dyDescent="0.25">
      <c r="A1942">
        <f t="shared" ca="1" si="60"/>
        <v>0.48032230649121355</v>
      </c>
      <c r="B1942">
        <f t="shared" ca="1" si="61"/>
        <v>0.73329792855986697</v>
      </c>
    </row>
    <row r="1943" spans="1:2" x14ac:dyDescent="0.25">
      <c r="A1943">
        <f t="shared" ca="1" si="60"/>
        <v>0.38464173954509995</v>
      </c>
      <c r="B1943">
        <f t="shared" ca="1" si="61"/>
        <v>0.95544292455775748</v>
      </c>
    </row>
    <row r="1944" spans="1:2" x14ac:dyDescent="0.25">
      <c r="A1944">
        <f t="shared" ca="1" si="60"/>
        <v>0.834453528938501</v>
      </c>
      <c r="B1944">
        <f t="shared" ca="1" si="61"/>
        <v>0.1809782247424058</v>
      </c>
    </row>
    <row r="1945" spans="1:2" x14ac:dyDescent="0.25">
      <c r="A1945">
        <f t="shared" ca="1" si="60"/>
        <v>0.49887480614960145</v>
      </c>
      <c r="B1945">
        <f t="shared" ca="1" si="61"/>
        <v>0.6954001041884057</v>
      </c>
    </row>
    <row r="1946" spans="1:2" x14ac:dyDescent="0.25">
      <c r="A1946">
        <f t="shared" ca="1" si="60"/>
        <v>0.17799699123812218</v>
      </c>
      <c r="B1946">
        <f t="shared" ca="1" si="61"/>
        <v>1.7259886319895288</v>
      </c>
    </row>
    <row r="1947" spans="1:2" x14ac:dyDescent="0.25">
      <c r="A1947">
        <f t="shared" ca="1" si="60"/>
        <v>0.47776847943125733</v>
      </c>
      <c r="B1947">
        <f t="shared" ca="1" si="61"/>
        <v>0.73862901648159107</v>
      </c>
    </row>
    <row r="1948" spans="1:2" x14ac:dyDescent="0.25">
      <c r="A1948">
        <f t="shared" ca="1" si="60"/>
        <v>0.81281735137852251</v>
      </c>
      <c r="B1948">
        <f t="shared" ca="1" si="61"/>
        <v>0.20724885472519386</v>
      </c>
    </row>
    <row r="1949" spans="1:2" x14ac:dyDescent="0.25">
      <c r="A1949">
        <f t="shared" ca="1" si="60"/>
        <v>0.45109403741453002</v>
      </c>
      <c r="B1949">
        <f t="shared" ca="1" si="61"/>
        <v>0.7960794525347048</v>
      </c>
    </row>
    <row r="1950" spans="1:2" x14ac:dyDescent="0.25">
      <c r="A1950">
        <f t="shared" ca="1" si="60"/>
        <v>0.64333966076474702</v>
      </c>
      <c r="B1950">
        <f t="shared" ca="1" si="61"/>
        <v>0.44108245041406546</v>
      </c>
    </row>
    <row r="1951" spans="1:2" x14ac:dyDescent="0.25">
      <c r="A1951">
        <f t="shared" ca="1" si="60"/>
        <v>0.38814051611297329</v>
      </c>
      <c r="B1951">
        <f t="shared" ca="1" si="61"/>
        <v>0.94638784999078818</v>
      </c>
    </row>
    <row r="1952" spans="1:2" x14ac:dyDescent="0.25">
      <c r="A1952">
        <f t="shared" ca="1" si="60"/>
        <v>0.21933728173210576</v>
      </c>
      <c r="B1952">
        <f t="shared" ca="1" si="61"/>
        <v>1.5171446346688489</v>
      </c>
    </row>
    <row r="1953" spans="1:2" x14ac:dyDescent="0.25">
      <c r="A1953">
        <f t="shared" ca="1" si="60"/>
        <v>0.4835154423123994</v>
      </c>
      <c r="B1953">
        <f t="shared" ca="1" si="61"/>
        <v>0.72667202600026326</v>
      </c>
    </row>
    <row r="1954" spans="1:2" x14ac:dyDescent="0.25">
      <c r="A1954">
        <f t="shared" ca="1" si="60"/>
        <v>0.83227183861903209</v>
      </c>
      <c r="B1954">
        <f t="shared" ca="1" si="61"/>
        <v>0.18359616241584689</v>
      </c>
    </row>
    <row r="1955" spans="1:2" x14ac:dyDescent="0.25">
      <c r="A1955">
        <f t="shared" ca="1" si="60"/>
        <v>0.79729250455020484</v>
      </c>
      <c r="B1955">
        <f t="shared" ca="1" si="61"/>
        <v>0.22653366055863386</v>
      </c>
    </row>
    <row r="1956" spans="1:2" x14ac:dyDescent="0.25">
      <c r="A1956">
        <f t="shared" ca="1" si="60"/>
        <v>0.89576947302758347</v>
      </c>
      <c r="B1956">
        <f t="shared" ca="1" si="61"/>
        <v>0.11007218367798817</v>
      </c>
    </row>
    <row r="1957" spans="1:2" x14ac:dyDescent="0.25">
      <c r="A1957">
        <f t="shared" ca="1" si="60"/>
        <v>0.20643875572000669</v>
      </c>
      <c r="B1957">
        <f t="shared" ca="1" si="61"/>
        <v>1.5777514930400294</v>
      </c>
    </row>
    <row r="1958" spans="1:2" x14ac:dyDescent="0.25">
      <c r="A1958">
        <f t="shared" ca="1" si="60"/>
        <v>1.0263756034224469E-3</v>
      </c>
      <c r="B1958">
        <f t="shared" ca="1" si="61"/>
        <v>6.8817215140193362</v>
      </c>
    </row>
    <row r="1959" spans="1:2" x14ac:dyDescent="0.25">
      <c r="A1959">
        <f t="shared" ca="1" si="60"/>
        <v>0.65404713723151664</v>
      </c>
      <c r="B1959">
        <f t="shared" ca="1" si="61"/>
        <v>0.42457585484468802</v>
      </c>
    </row>
    <row r="1960" spans="1:2" x14ac:dyDescent="0.25">
      <c r="A1960">
        <f t="shared" ca="1" si="60"/>
        <v>0.3616380875154126</v>
      </c>
      <c r="B1960">
        <f t="shared" ca="1" si="61"/>
        <v>1.017111325492698</v>
      </c>
    </row>
    <row r="1961" spans="1:2" x14ac:dyDescent="0.25">
      <c r="A1961">
        <f t="shared" ca="1" si="60"/>
        <v>0.76412985246975595</v>
      </c>
      <c r="B1961">
        <f t="shared" ca="1" si="61"/>
        <v>0.26901754029220581</v>
      </c>
    </row>
    <row r="1962" spans="1:2" x14ac:dyDescent="0.25">
      <c r="A1962">
        <f t="shared" ca="1" si="60"/>
        <v>0.31374645092197839</v>
      </c>
      <c r="B1962">
        <f t="shared" ca="1" si="61"/>
        <v>1.1591701004025816</v>
      </c>
    </row>
    <row r="1963" spans="1:2" x14ac:dyDescent="0.25">
      <c r="A1963">
        <f t="shared" ca="1" si="60"/>
        <v>0.81181622739622106</v>
      </c>
      <c r="B1963">
        <f t="shared" ca="1" si="61"/>
        <v>0.20848128537552243</v>
      </c>
    </row>
    <row r="1964" spans="1:2" x14ac:dyDescent="0.25">
      <c r="A1964">
        <f t="shared" ca="1" si="60"/>
        <v>0.23818029905008931</v>
      </c>
      <c r="B1964">
        <f t="shared" ca="1" si="61"/>
        <v>1.434727333079681</v>
      </c>
    </row>
    <row r="1965" spans="1:2" x14ac:dyDescent="0.25">
      <c r="A1965">
        <f t="shared" ca="1" si="60"/>
        <v>0.34970568990821416</v>
      </c>
      <c r="B1965">
        <f t="shared" ca="1" si="61"/>
        <v>1.0506633642181402</v>
      </c>
    </row>
    <row r="1966" spans="1:2" x14ac:dyDescent="0.25">
      <c r="A1966">
        <f t="shared" ca="1" si="60"/>
        <v>0.55555163277345598</v>
      </c>
      <c r="B1966">
        <f t="shared" ca="1" si="61"/>
        <v>0.58779372593482726</v>
      </c>
    </row>
    <row r="1967" spans="1:2" x14ac:dyDescent="0.25">
      <c r="A1967">
        <f t="shared" ca="1" si="60"/>
        <v>6.8455103556430363E-2</v>
      </c>
      <c r="B1967">
        <f t="shared" ca="1" si="61"/>
        <v>2.6815771711310679</v>
      </c>
    </row>
    <row r="1968" spans="1:2" x14ac:dyDescent="0.25">
      <c r="A1968">
        <f t="shared" ca="1" si="60"/>
        <v>0.39775565194857465</v>
      </c>
      <c r="B1968">
        <f t="shared" ca="1" si="61"/>
        <v>0.9219174020636286</v>
      </c>
    </row>
    <row r="1969" spans="1:2" x14ac:dyDescent="0.25">
      <c r="A1969">
        <f t="shared" ca="1" si="60"/>
        <v>1.2319825988092337E-2</v>
      </c>
      <c r="B1969">
        <f t="shared" ca="1" si="61"/>
        <v>4.3965454453196671</v>
      </c>
    </row>
    <row r="1970" spans="1:2" x14ac:dyDescent="0.25">
      <c r="A1970">
        <f t="shared" ca="1" si="60"/>
        <v>0.73221597630940327</v>
      </c>
      <c r="B1970">
        <f t="shared" ca="1" si="61"/>
        <v>0.31167975893638977</v>
      </c>
    </row>
    <row r="1971" spans="1:2" x14ac:dyDescent="0.25">
      <c r="A1971">
        <f t="shared" ca="1" si="60"/>
        <v>0.70816476205157886</v>
      </c>
      <c r="B1971">
        <f t="shared" ca="1" si="61"/>
        <v>0.34507849760018028</v>
      </c>
    </row>
    <row r="1972" spans="1:2" x14ac:dyDescent="0.25">
      <c r="A1972">
        <f t="shared" ca="1" si="60"/>
        <v>0.96610396387698205</v>
      </c>
      <c r="B1972">
        <f t="shared" ca="1" si="61"/>
        <v>3.4483827499507173E-2</v>
      </c>
    </row>
    <row r="1973" spans="1:2" x14ac:dyDescent="0.25">
      <c r="A1973">
        <f t="shared" ca="1" si="60"/>
        <v>0.77751576819806478</v>
      </c>
      <c r="B1973">
        <f t="shared" ca="1" si="61"/>
        <v>0.2516513544937995</v>
      </c>
    </row>
    <row r="1974" spans="1:2" x14ac:dyDescent="0.25">
      <c r="A1974">
        <f t="shared" ca="1" si="60"/>
        <v>0.17889419764196723</v>
      </c>
      <c r="B1974">
        <f t="shared" ca="1" si="61"/>
        <v>1.7209607225207351</v>
      </c>
    </row>
    <row r="1975" spans="1:2" x14ac:dyDescent="0.25">
      <c r="A1975">
        <f t="shared" ca="1" si="60"/>
        <v>0.70388665044231691</v>
      </c>
      <c r="B1975">
        <f t="shared" ca="1" si="61"/>
        <v>0.35113794368169338</v>
      </c>
    </row>
    <row r="1976" spans="1:2" x14ac:dyDescent="0.25">
      <c r="A1976">
        <f t="shared" ca="1" si="60"/>
        <v>0.1937621807175931</v>
      </c>
      <c r="B1976">
        <f t="shared" ca="1" si="61"/>
        <v>1.6411237445049691</v>
      </c>
    </row>
    <row r="1977" spans="1:2" x14ac:dyDescent="0.25">
      <c r="A1977">
        <f t="shared" ca="1" si="60"/>
        <v>0.73211174022984293</v>
      </c>
      <c r="B1977">
        <f t="shared" ca="1" si="61"/>
        <v>0.31182212608352372</v>
      </c>
    </row>
    <row r="1978" spans="1:2" x14ac:dyDescent="0.25">
      <c r="A1978">
        <f t="shared" ca="1" si="60"/>
        <v>0.5149020195553804</v>
      </c>
      <c r="B1978">
        <f t="shared" ca="1" si="61"/>
        <v>0.6637786497093775</v>
      </c>
    </row>
    <row r="1979" spans="1:2" x14ac:dyDescent="0.25">
      <c r="A1979">
        <f t="shared" ca="1" si="60"/>
        <v>0.50636648059598011</v>
      </c>
      <c r="B1979">
        <f t="shared" ca="1" si="61"/>
        <v>0.68049460189904976</v>
      </c>
    </row>
    <row r="1980" spans="1:2" x14ac:dyDescent="0.25">
      <c r="A1980">
        <f t="shared" ca="1" si="60"/>
        <v>0.71910314501345252</v>
      </c>
      <c r="B1980">
        <f t="shared" ca="1" si="61"/>
        <v>0.32975047534208651</v>
      </c>
    </row>
    <row r="1981" spans="1:2" x14ac:dyDescent="0.25">
      <c r="A1981">
        <f t="shared" ca="1" si="60"/>
        <v>0.52857087992958141</v>
      </c>
      <c r="B1981">
        <f t="shared" ca="1" si="61"/>
        <v>0.63757836737673546</v>
      </c>
    </row>
    <row r="1982" spans="1:2" x14ac:dyDescent="0.25">
      <c r="A1982">
        <f t="shared" ca="1" si="60"/>
        <v>0.10103981289865271</v>
      </c>
      <c r="B1982">
        <f t="shared" ca="1" si="61"/>
        <v>2.2922406526968344</v>
      </c>
    </row>
    <row r="1983" spans="1:2" x14ac:dyDescent="0.25">
      <c r="A1983">
        <f t="shared" ca="1" si="60"/>
        <v>0.87450555712279276</v>
      </c>
      <c r="B1983">
        <f t="shared" ca="1" si="61"/>
        <v>0.13409662991497701</v>
      </c>
    </row>
    <row r="1984" spans="1:2" x14ac:dyDescent="0.25">
      <c r="A1984">
        <f t="shared" ca="1" si="60"/>
        <v>0.5314397171873132</v>
      </c>
      <c r="B1984">
        <f t="shared" ca="1" si="61"/>
        <v>0.6321655077882592</v>
      </c>
    </row>
    <row r="1985" spans="1:2" x14ac:dyDescent="0.25">
      <c r="A1985">
        <f t="shared" ca="1" si="60"/>
        <v>7.3352574431885142E-2</v>
      </c>
      <c r="B1985">
        <f t="shared" ca="1" si="61"/>
        <v>2.612477677096519</v>
      </c>
    </row>
    <row r="1986" spans="1:2" x14ac:dyDescent="0.25">
      <c r="A1986">
        <f t="shared" ref="A1986:A2049" ca="1" si="62">RAND()</f>
        <v>0.4709995207384754</v>
      </c>
      <c r="B1986">
        <f t="shared" ref="B1986:B2049" ca="1" si="63">-LN(A1986)</f>
        <v>0.75289820250662898</v>
      </c>
    </row>
    <row r="1987" spans="1:2" x14ac:dyDescent="0.25">
      <c r="A1987">
        <f t="shared" ca="1" si="62"/>
        <v>3.7653639023543573E-2</v>
      </c>
      <c r="B1987">
        <f t="shared" ca="1" si="63"/>
        <v>3.279325675395151</v>
      </c>
    </row>
    <row r="1988" spans="1:2" x14ac:dyDescent="0.25">
      <c r="A1988">
        <f t="shared" ca="1" si="62"/>
        <v>0.44868454675324687</v>
      </c>
      <c r="B1988">
        <f t="shared" ca="1" si="63"/>
        <v>0.80143520663506562</v>
      </c>
    </row>
    <row r="1989" spans="1:2" x14ac:dyDescent="0.25">
      <c r="A1989">
        <f t="shared" ca="1" si="62"/>
        <v>0.24783010755741641</v>
      </c>
      <c r="B1989">
        <f t="shared" ca="1" si="63"/>
        <v>1.39501181774295</v>
      </c>
    </row>
    <row r="1990" spans="1:2" x14ac:dyDescent="0.25">
      <c r="A1990">
        <f t="shared" ca="1" si="62"/>
        <v>0.53788764232268538</v>
      </c>
      <c r="B1990">
        <f t="shared" ca="1" si="63"/>
        <v>0.62010558389752835</v>
      </c>
    </row>
    <row r="1991" spans="1:2" x14ac:dyDescent="0.25">
      <c r="A1991">
        <f t="shared" ca="1" si="62"/>
        <v>0.96873583411156716</v>
      </c>
      <c r="B1991">
        <f t="shared" ca="1" si="63"/>
        <v>3.1763321274071082E-2</v>
      </c>
    </row>
    <row r="1992" spans="1:2" x14ac:dyDescent="0.25">
      <c r="A1992">
        <f t="shared" ca="1" si="62"/>
        <v>0.14772668120654586</v>
      </c>
      <c r="B1992">
        <f t="shared" ca="1" si="63"/>
        <v>1.9123914611649913</v>
      </c>
    </row>
    <row r="1993" spans="1:2" x14ac:dyDescent="0.25">
      <c r="A1993">
        <f t="shared" ca="1" si="62"/>
        <v>0.84508820649639804</v>
      </c>
      <c r="B1993">
        <f t="shared" ca="1" si="63"/>
        <v>0.16831427068657304</v>
      </c>
    </row>
    <row r="1994" spans="1:2" x14ac:dyDescent="0.25">
      <c r="A1994">
        <f t="shared" ca="1" si="62"/>
        <v>0.69615395628665044</v>
      </c>
      <c r="B1994">
        <f t="shared" ca="1" si="63"/>
        <v>0.3621844415478962</v>
      </c>
    </row>
    <row r="1995" spans="1:2" x14ac:dyDescent="0.25">
      <c r="A1995">
        <f t="shared" ca="1" si="62"/>
        <v>0.49029916454091504</v>
      </c>
      <c r="B1995">
        <f t="shared" ca="1" si="63"/>
        <v>0.71273953430169179</v>
      </c>
    </row>
    <row r="1996" spans="1:2" x14ac:dyDescent="0.25">
      <c r="A1996">
        <f t="shared" ca="1" si="62"/>
        <v>0.69667795515464281</v>
      </c>
      <c r="B1996">
        <f t="shared" ca="1" si="63"/>
        <v>0.36143201925140889</v>
      </c>
    </row>
    <row r="1997" spans="1:2" x14ac:dyDescent="0.25">
      <c r="A1997">
        <f t="shared" ca="1" si="62"/>
        <v>0.85307318088639661</v>
      </c>
      <c r="B1997">
        <f t="shared" ca="1" si="63"/>
        <v>0.15890994280652415</v>
      </c>
    </row>
    <row r="1998" spans="1:2" x14ac:dyDescent="0.25">
      <c r="A1998">
        <f t="shared" ca="1" si="62"/>
        <v>0.6192952824385366</v>
      </c>
      <c r="B1998">
        <f t="shared" ca="1" si="63"/>
        <v>0.47917308863772085</v>
      </c>
    </row>
    <row r="1999" spans="1:2" x14ac:dyDescent="0.25">
      <c r="A1999">
        <f t="shared" ca="1" si="62"/>
        <v>0.85408849475309567</v>
      </c>
      <c r="B1999">
        <f t="shared" ca="1" si="63"/>
        <v>0.15772046672948095</v>
      </c>
    </row>
    <row r="2000" spans="1:2" x14ac:dyDescent="0.25">
      <c r="A2000">
        <f t="shared" ca="1" si="62"/>
        <v>6.8322704301766901E-2</v>
      </c>
      <c r="B2000">
        <f t="shared" ca="1" si="63"/>
        <v>2.6835131474139082</v>
      </c>
    </row>
    <row r="2001" spans="1:2" x14ac:dyDescent="0.25">
      <c r="A2001">
        <f t="shared" ca="1" si="62"/>
        <v>0.86268761712187647</v>
      </c>
      <c r="B2001">
        <f t="shared" ca="1" si="63"/>
        <v>0.14770262663438316</v>
      </c>
    </row>
    <row r="2002" spans="1:2" x14ac:dyDescent="0.25">
      <c r="A2002">
        <f t="shared" ca="1" si="62"/>
        <v>0.31159883180817172</v>
      </c>
      <c r="B2002">
        <f t="shared" ca="1" si="63"/>
        <v>1.1660387140035735</v>
      </c>
    </row>
    <row r="2003" spans="1:2" x14ac:dyDescent="0.25">
      <c r="A2003">
        <f t="shared" ca="1" si="62"/>
        <v>0.68116885766512592</v>
      </c>
      <c r="B2003">
        <f t="shared" ca="1" si="63"/>
        <v>0.38394504811310015</v>
      </c>
    </row>
    <row r="2004" spans="1:2" x14ac:dyDescent="0.25">
      <c r="A2004">
        <f t="shared" ca="1" si="62"/>
        <v>0.98188980008421012</v>
      </c>
      <c r="B2004">
        <f t="shared" ca="1" si="63"/>
        <v>1.8276196798305399E-2</v>
      </c>
    </row>
    <row r="2005" spans="1:2" x14ac:dyDescent="0.25">
      <c r="A2005">
        <f t="shared" ca="1" si="62"/>
        <v>0.54041443385856569</v>
      </c>
      <c r="B2005">
        <f t="shared" ca="1" si="63"/>
        <v>0.61541896366994975</v>
      </c>
    </row>
    <row r="2006" spans="1:2" x14ac:dyDescent="0.25">
      <c r="A2006">
        <f t="shared" ca="1" si="62"/>
        <v>0.75846123905748686</v>
      </c>
      <c r="B2006">
        <f t="shared" ca="1" si="63"/>
        <v>0.27646358359886275</v>
      </c>
    </row>
    <row r="2007" spans="1:2" x14ac:dyDescent="0.25">
      <c r="A2007">
        <f t="shared" ca="1" si="62"/>
        <v>0.8266849898588241</v>
      </c>
      <c r="B2007">
        <f t="shared" ca="1" si="63"/>
        <v>0.19033156358505887</v>
      </c>
    </row>
    <row r="2008" spans="1:2" x14ac:dyDescent="0.25">
      <c r="A2008">
        <f t="shared" ca="1" si="62"/>
        <v>0.16174270142658398</v>
      </c>
      <c r="B2008">
        <f t="shared" ca="1" si="63"/>
        <v>1.8217484691750754</v>
      </c>
    </row>
    <row r="2009" spans="1:2" x14ac:dyDescent="0.25">
      <c r="A2009">
        <f t="shared" ca="1" si="62"/>
        <v>0.5819133819059451</v>
      </c>
      <c r="B2009">
        <f t="shared" ca="1" si="63"/>
        <v>0.54143367066703618</v>
      </c>
    </row>
    <row r="2010" spans="1:2" x14ac:dyDescent="0.25">
      <c r="A2010">
        <f t="shared" ca="1" si="62"/>
        <v>0.51554283985653404</v>
      </c>
      <c r="B2010">
        <f t="shared" ca="1" si="63"/>
        <v>0.66253487547359668</v>
      </c>
    </row>
    <row r="2011" spans="1:2" x14ac:dyDescent="0.25">
      <c r="A2011">
        <f t="shared" ca="1" si="62"/>
        <v>0.71960778914814427</v>
      </c>
      <c r="B2011">
        <f t="shared" ca="1" si="63"/>
        <v>0.32904895268954354</v>
      </c>
    </row>
    <row r="2012" spans="1:2" x14ac:dyDescent="0.25">
      <c r="A2012">
        <f t="shared" ca="1" si="62"/>
        <v>0.8865470597686933</v>
      </c>
      <c r="B2012">
        <f t="shared" ca="1" si="63"/>
        <v>0.1204210699713648</v>
      </c>
    </row>
    <row r="2013" spans="1:2" x14ac:dyDescent="0.25">
      <c r="A2013">
        <f t="shared" ca="1" si="62"/>
        <v>0.95767883710266732</v>
      </c>
      <c r="B2013">
        <f t="shared" ca="1" si="63"/>
        <v>4.3242800325672362E-2</v>
      </c>
    </row>
    <row r="2014" spans="1:2" x14ac:dyDescent="0.25">
      <c r="A2014">
        <f t="shared" ca="1" si="62"/>
        <v>0.93107982351896224</v>
      </c>
      <c r="B2014">
        <f t="shared" ca="1" si="63"/>
        <v>7.1410265832737421E-2</v>
      </c>
    </row>
    <row r="2015" spans="1:2" x14ac:dyDescent="0.25">
      <c r="A2015">
        <f t="shared" ca="1" si="62"/>
        <v>0.36690046494903983</v>
      </c>
      <c r="B2015">
        <f t="shared" ca="1" si="63"/>
        <v>1.002664680385291</v>
      </c>
    </row>
    <row r="2016" spans="1:2" x14ac:dyDescent="0.25">
      <c r="A2016">
        <f t="shared" ca="1" si="62"/>
        <v>0.80338153436124482</v>
      </c>
      <c r="B2016">
        <f t="shared" ca="1" si="63"/>
        <v>0.21892554168599296</v>
      </c>
    </row>
    <row r="2017" spans="1:2" x14ac:dyDescent="0.25">
      <c r="A2017">
        <f t="shared" ca="1" si="62"/>
        <v>0.58944288726542482</v>
      </c>
      <c r="B2017">
        <f t="shared" ca="1" si="63"/>
        <v>0.52857744704778253</v>
      </c>
    </row>
    <row r="2018" spans="1:2" x14ac:dyDescent="0.25">
      <c r="A2018">
        <f t="shared" ca="1" si="62"/>
        <v>0.98340947763317332</v>
      </c>
      <c r="B2018">
        <f t="shared" ca="1" si="63"/>
        <v>1.6729686433113674E-2</v>
      </c>
    </row>
    <row r="2019" spans="1:2" x14ac:dyDescent="0.25">
      <c r="A2019">
        <f t="shared" ca="1" si="62"/>
        <v>0.20084229823399835</v>
      </c>
      <c r="B2019">
        <f t="shared" ca="1" si="63"/>
        <v>1.6052352647721699</v>
      </c>
    </row>
    <row r="2020" spans="1:2" x14ac:dyDescent="0.25">
      <c r="A2020">
        <f t="shared" ca="1" si="62"/>
        <v>0.49770276034750738</v>
      </c>
      <c r="B2020">
        <f t="shared" ca="1" si="63"/>
        <v>0.69775224692543913</v>
      </c>
    </row>
    <row r="2021" spans="1:2" x14ac:dyDescent="0.25">
      <c r="A2021">
        <f t="shared" ca="1" si="62"/>
        <v>0.53457775265512142</v>
      </c>
      <c r="B2021">
        <f t="shared" ca="1" si="63"/>
        <v>0.62627809107941779</v>
      </c>
    </row>
    <row r="2022" spans="1:2" x14ac:dyDescent="0.25">
      <c r="A2022">
        <f t="shared" ca="1" si="62"/>
        <v>0.1692491405347919</v>
      </c>
      <c r="B2022">
        <f t="shared" ca="1" si="63"/>
        <v>1.7763834452836393</v>
      </c>
    </row>
    <row r="2023" spans="1:2" x14ac:dyDescent="0.25">
      <c r="A2023">
        <f t="shared" ca="1" si="62"/>
        <v>0.39519559723213549</v>
      </c>
      <c r="B2023">
        <f t="shared" ca="1" si="63"/>
        <v>0.92837445377742589</v>
      </c>
    </row>
    <row r="2024" spans="1:2" x14ac:dyDescent="0.25">
      <c r="A2024">
        <f t="shared" ca="1" si="62"/>
        <v>0.69719217982991388</v>
      </c>
      <c r="B2024">
        <f t="shared" ca="1" si="63"/>
        <v>0.36069418193687941</v>
      </c>
    </row>
    <row r="2025" spans="1:2" x14ac:dyDescent="0.25">
      <c r="A2025">
        <f t="shared" ca="1" si="62"/>
        <v>0.30876900816991637</v>
      </c>
      <c r="B2025">
        <f t="shared" ca="1" si="63"/>
        <v>1.175161828012186</v>
      </c>
    </row>
    <row r="2026" spans="1:2" x14ac:dyDescent="0.25">
      <c r="A2026">
        <f t="shared" ca="1" si="62"/>
        <v>0.82218058399774629</v>
      </c>
      <c r="B2026">
        <f t="shared" ca="1" si="63"/>
        <v>0.19579521949222037</v>
      </c>
    </row>
    <row r="2027" spans="1:2" x14ac:dyDescent="0.25">
      <c r="A2027">
        <f t="shared" ca="1" si="62"/>
        <v>0.76064909396383029</v>
      </c>
      <c r="B2027">
        <f t="shared" ca="1" si="63"/>
        <v>0.27358313920783045</v>
      </c>
    </row>
    <row r="2028" spans="1:2" x14ac:dyDescent="0.25">
      <c r="A2028">
        <f t="shared" ca="1" si="62"/>
        <v>0.45980712644206823</v>
      </c>
      <c r="B2028">
        <f t="shared" ca="1" si="63"/>
        <v>0.77694816776910103</v>
      </c>
    </row>
    <row r="2029" spans="1:2" x14ac:dyDescent="0.25">
      <c r="A2029">
        <f t="shared" ca="1" si="62"/>
        <v>0.45398914540667068</v>
      </c>
      <c r="B2029">
        <f t="shared" ca="1" si="63"/>
        <v>0.7896819900224884</v>
      </c>
    </row>
    <row r="2030" spans="1:2" x14ac:dyDescent="0.25">
      <c r="A2030">
        <f t="shared" ca="1" si="62"/>
        <v>0.84846305610300687</v>
      </c>
      <c r="B2030">
        <f t="shared" ca="1" si="63"/>
        <v>0.1643287354997118</v>
      </c>
    </row>
    <row r="2031" spans="1:2" x14ac:dyDescent="0.25">
      <c r="A2031">
        <f t="shared" ca="1" si="62"/>
        <v>0.92707154038490103</v>
      </c>
      <c r="B2031">
        <f t="shared" ca="1" si="63"/>
        <v>7.5724542300304704E-2</v>
      </c>
    </row>
    <row r="2032" spans="1:2" x14ac:dyDescent="0.25">
      <c r="A2032">
        <f t="shared" ca="1" si="62"/>
        <v>0.96598424988076304</v>
      </c>
      <c r="B2032">
        <f t="shared" ca="1" si="63"/>
        <v>3.4607749373798187E-2</v>
      </c>
    </row>
    <row r="2033" spans="1:2" x14ac:dyDescent="0.25">
      <c r="A2033">
        <f t="shared" ca="1" si="62"/>
        <v>0.29627076261929941</v>
      </c>
      <c r="B2033">
        <f t="shared" ca="1" si="63"/>
        <v>1.2164815041977362</v>
      </c>
    </row>
    <row r="2034" spans="1:2" x14ac:dyDescent="0.25">
      <c r="A2034">
        <f t="shared" ca="1" si="62"/>
        <v>0.10793555797219734</v>
      </c>
      <c r="B2034">
        <f t="shared" ca="1" si="63"/>
        <v>2.2262209153881383</v>
      </c>
    </row>
    <row r="2035" spans="1:2" x14ac:dyDescent="0.25">
      <c r="A2035">
        <f t="shared" ca="1" si="62"/>
        <v>0.33616075160947578</v>
      </c>
      <c r="B2035">
        <f t="shared" ca="1" si="63"/>
        <v>1.0901658060196819</v>
      </c>
    </row>
    <row r="2036" spans="1:2" x14ac:dyDescent="0.25">
      <c r="A2036">
        <f t="shared" ca="1" si="62"/>
        <v>0.65660006956899253</v>
      </c>
      <c r="B2036">
        <f t="shared" ca="1" si="63"/>
        <v>0.42068016796126545</v>
      </c>
    </row>
    <row r="2037" spans="1:2" x14ac:dyDescent="0.25">
      <c r="A2037">
        <f t="shared" ca="1" si="62"/>
        <v>0.17541958213430575</v>
      </c>
      <c r="B2037">
        <f t="shared" ca="1" si="63"/>
        <v>1.740574562548697</v>
      </c>
    </row>
    <row r="2038" spans="1:2" x14ac:dyDescent="0.25">
      <c r="A2038">
        <f t="shared" ca="1" si="62"/>
        <v>0.77459850959919951</v>
      </c>
      <c r="B2038">
        <f t="shared" ca="1" si="63"/>
        <v>0.25541043599422253</v>
      </c>
    </row>
    <row r="2039" spans="1:2" x14ac:dyDescent="0.25">
      <c r="A2039">
        <f t="shared" ca="1" si="62"/>
        <v>0.2198334247687348</v>
      </c>
      <c r="B2039">
        <f t="shared" ca="1" si="63"/>
        <v>1.5148851795624039</v>
      </c>
    </row>
    <row r="2040" spans="1:2" x14ac:dyDescent="0.25">
      <c r="A2040">
        <f t="shared" ca="1" si="62"/>
        <v>0.10933678651081569</v>
      </c>
      <c r="B2040">
        <f t="shared" ca="1" si="63"/>
        <v>2.213322375824478</v>
      </c>
    </row>
    <row r="2041" spans="1:2" x14ac:dyDescent="0.25">
      <c r="A2041">
        <f t="shared" ca="1" si="62"/>
        <v>0.270841143650151</v>
      </c>
      <c r="B2041">
        <f t="shared" ca="1" si="63"/>
        <v>1.3062228157692988</v>
      </c>
    </row>
    <row r="2042" spans="1:2" x14ac:dyDescent="0.25">
      <c r="A2042">
        <f t="shared" ca="1" si="62"/>
        <v>0.34383245521479511</v>
      </c>
      <c r="B2042">
        <f t="shared" ca="1" si="63"/>
        <v>1.067600789049729</v>
      </c>
    </row>
    <row r="2043" spans="1:2" x14ac:dyDescent="0.25">
      <c r="A2043">
        <f t="shared" ca="1" si="62"/>
        <v>0.81402283084662297</v>
      </c>
      <c r="B2043">
        <f t="shared" ca="1" si="63"/>
        <v>0.20576686564980273</v>
      </c>
    </row>
    <row r="2044" spans="1:2" x14ac:dyDescent="0.25">
      <c r="A2044">
        <f t="shared" ca="1" si="62"/>
        <v>0.15736854123647759</v>
      </c>
      <c r="B2044">
        <f t="shared" ca="1" si="63"/>
        <v>1.8491648280540787</v>
      </c>
    </row>
    <row r="2045" spans="1:2" x14ac:dyDescent="0.25">
      <c r="A2045">
        <f t="shared" ca="1" si="62"/>
        <v>6.0035431428118957E-2</v>
      </c>
      <c r="B2045">
        <f t="shared" ca="1" si="63"/>
        <v>2.8128203672486225</v>
      </c>
    </row>
    <row r="2046" spans="1:2" x14ac:dyDescent="0.25">
      <c r="A2046">
        <f t="shared" ca="1" si="62"/>
        <v>0.46041028740339629</v>
      </c>
      <c r="B2046">
        <f t="shared" ca="1" si="63"/>
        <v>0.77563725789360882</v>
      </c>
    </row>
    <row r="2047" spans="1:2" x14ac:dyDescent="0.25">
      <c r="A2047">
        <f t="shared" ca="1" si="62"/>
        <v>0.60681373591018628</v>
      </c>
      <c r="B2047">
        <f t="shared" ca="1" si="63"/>
        <v>0.49953339512885209</v>
      </c>
    </row>
    <row r="2048" spans="1:2" x14ac:dyDescent="0.25">
      <c r="A2048">
        <f t="shared" ca="1" si="62"/>
        <v>5.3616583629744086E-2</v>
      </c>
      <c r="B2048">
        <f t="shared" ca="1" si="63"/>
        <v>2.9258968626811619</v>
      </c>
    </row>
    <row r="2049" spans="1:2" x14ac:dyDescent="0.25">
      <c r="A2049">
        <f t="shared" ca="1" si="62"/>
        <v>0.94252026687143464</v>
      </c>
      <c r="B2049">
        <f t="shared" ca="1" si="63"/>
        <v>5.9197856579297124E-2</v>
      </c>
    </row>
    <row r="2050" spans="1:2" x14ac:dyDescent="0.25">
      <c r="A2050">
        <f t="shared" ref="A2050:A2113" ca="1" si="64">RAND()</f>
        <v>0.42486972120319366</v>
      </c>
      <c r="B2050">
        <f t="shared" ref="B2050:B2113" ca="1" si="65">-LN(A2050)</f>
        <v>0.85597269539562904</v>
      </c>
    </row>
    <row r="2051" spans="1:2" x14ac:dyDescent="0.25">
      <c r="A2051">
        <f t="shared" ca="1" si="64"/>
        <v>0.42972697877830635</v>
      </c>
      <c r="B2051">
        <f t="shared" ca="1" si="65"/>
        <v>0.84460520502360215</v>
      </c>
    </row>
    <row r="2052" spans="1:2" x14ac:dyDescent="0.25">
      <c r="A2052">
        <f t="shared" ca="1" si="64"/>
        <v>0.57853528750901595</v>
      </c>
      <c r="B2052">
        <f t="shared" ca="1" si="65"/>
        <v>0.54725573592174903</v>
      </c>
    </row>
    <row r="2053" spans="1:2" x14ac:dyDescent="0.25">
      <c r="A2053">
        <f t="shared" ca="1" si="64"/>
        <v>0.37395663988065531</v>
      </c>
      <c r="B2053">
        <f t="shared" ca="1" si="65"/>
        <v>0.98361542443670025</v>
      </c>
    </row>
    <row r="2054" spans="1:2" x14ac:dyDescent="0.25">
      <c r="A2054">
        <f t="shared" ca="1" si="64"/>
        <v>0.34602845495638812</v>
      </c>
      <c r="B2054">
        <f t="shared" ca="1" si="65"/>
        <v>1.0612342675475692</v>
      </c>
    </row>
    <row r="2055" spans="1:2" x14ac:dyDescent="0.25">
      <c r="A2055">
        <f t="shared" ca="1" si="64"/>
        <v>0.75226789729673837</v>
      </c>
      <c r="B2055">
        <f t="shared" ca="1" si="65"/>
        <v>0.2846627720677441</v>
      </c>
    </row>
    <row r="2056" spans="1:2" x14ac:dyDescent="0.25">
      <c r="A2056">
        <f t="shared" ca="1" si="64"/>
        <v>0.31968300498350055</v>
      </c>
      <c r="B2056">
        <f t="shared" ca="1" si="65"/>
        <v>1.1404253835927152</v>
      </c>
    </row>
    <row r="2057" spans="1:2" x14ac:dyDescent="0.25">
      <c r="A2057">
        <f t="shared" ca="1" si="64"/>
        <v>0.65040321353772879</v>
      </c>
      <c r="B2057">
        <f t="shared" ca="1" si="65"/>
        <v>0.43016277989707558</v>
      </c>
    </row>
    <row r="2058" spans="1:2" x14ac:dyDescent="0.25">
      <c r="A2058">
        <f t="shared" ca="1" si="64"/>
        <v>0.2821645007183794</v>
      </c>
      <c r="B2058">
        <f t="shared" ca="1" si="65"/>
        <v>1.2652650422374834</v>
      </c>
    </row>
    <row r="2059" spans="1:2" x14ac:dyDescent="0.25">
      <c r="A2059">
        <f t="shared" ca="1" si="64"/>
        <v>0.4260958024312711</v>
      </c>
      <c r="B2059">
        <f t="shared" ca="1" si="65"/>
        <v>0.85309106966004078</v>
      </c>
    </row>
    <row r="2060" spans="1:2" x14ac:dyDescent="0.25">
      <c r="A2060">
        <f t="shared" ca="1" si="64"/>
        <v>0.30682488663869056</v>
      </c>
      <c r="B2060">
        <f t="shared" ca="1" si="65"/>
        <v>1.1814780959643205</v>
      </c>
    </row>
    <row r="2061" spans="1:2" x14ac:dyDescent="0.25">
      <c r="A2061">
        <f t="shared" ca="1" si="64"/>
        <v>0.80244209101413888</v>
      </c>
      <c r="B2061">
        <f t="shared" ca="1" si="65"/>
        <v>0.22009558731172188</v>
      </c>
    </row>
    <row r="2062" spans="1:2" x14ac:dyDescent="0.25">
      <c r="A2062">
        <f t="shared" ca="1" si="64"/>
        <v>0.70749588458869339</v>
      </c>
      <c r="B2062">
        <f t="shared" ca="1" si="65"/>
        <v>0.34602346631743125</v>
      </c>
    </row>
    <row r="2063" spans="1:2" x14ac:dyDescent="0.25">
      <c r="A2063">
        <f t="shared" ca="1" si="64"/>
        <v>0.36277842557292961</v>
      </c>
      <c r="B2063">
        <f t="shared" ca="1" si="65"/>
        <v>1.013963028956627</v>
      </c>
    </row>
    <row r="2064" spans="1:2" x14ac:dyDescent="0.25">
      <c r="A2064">
        <f t="shared" ca="1" si="64"/>
        <v>0.13622056284174533</v>
      </c>
      <c r="B2064">
        <f t="shared" ca="1" si="65"/>
        <v>1.9934799213191443</v>
      </c>
    </row>
    <row r="2065" spans="1:2" x14ac:dyDescent="0.25">
      <c r="A2065">
        <f t="shared" ca="1" si="64"/>
        <v>7.8585255424818978E-3</v>
      </c>
      <c r="B2065">
        <f t="shared" ca="1" si="65"/>
        <v>4.8461562801532549</v>
      </c>
    </row>
    <row r="2066" spans="1:2" x14ac:dyDescent="0.25">
      <c r="A2066">
        <f t="shared" ca="1" si="64"/>
        <v>0.84289352481648094</v>
      </c>
      <c r="B2066">
        <f t="shared" ca="1" si="65"/>
        <v>0.17091463403872009</v>
      </c>
    </row>
    <row r="2067" spans="1:2" x14ac:dyDescent="0.25">
      <c r="A2067">
        <f t="shared" ca="1" si="64"/>
        <v>0.32568302288504158</v>
      </c>
      <c r="B2067">
        <f t="shared" ca="1" si="65"/>
        <v>1.1218306930660527</v>
      </c>
    </row>
    <row r="2068" spans="1:2" x14ac:dyDescent="0.25">
      <c r="A2068">
        <f t="shared" ca="1" si="64"/>
        <v>0.58509218963826659</v>
      </c>
      <c r="B2068">
        <f t="shared" ca="1" si="65"/>
        <v>0.53598585504090035</v>
      </c>
    </row>
    <row r="2069" spans="1:2" x14ac:dyDescent="0.25">
      <c r="A2069">
        <f t="shared" ca="1" si="64"/>
        <v>0.69656373125882309</v>
      </c>
      <c r="B2069">
        <f t="shared" ca="1" si="65"/>
        <v>0.36159598778205149</v>
      </c>
    </row>
    <row r="2070" spans="1:2" x14ac:dyDescent="0.25">
      <c r="A2070">
        <f t="shared" ca="1" si="64"/>
        <v>9.0297433380138514E-2</v>
      </c>
      <c r="B2070">
        <f t="shared" ca="1" si="65"/>
        <v>2.4046462422174257</v>
      </c>
    </row>
    <row r="2071" spans="1:2" x14ac:dyDescent="0.25">
      <c r="A2071">
        <f t="shared" ca="1" si="64"/>
        <v>0.79008568624096942</v>
      </c>
      <c r="B2071">
        <f t="shared" ca="1" si="65"/>
        <v>0.2356138758066566</v>
      </c>
    </row>
    <row r="2072" spans="1:2" x14ac:dyDescent="0.25">
      <c r="A2072">
        <f t="shared" ca="1" si="64"/>
        <v>0.39109894839666659</v>
      </c>
      <c r="B2072">
        <f t="shared" ca="1" si="65"/>
        <v>0.93879468605919381</v>
      </c>
    </row>
    <row r="2073" spans="1:2" x14ac:dyDescent="0.25">
      <c r="A2073">
        <f t="shared" ca="1" si="64"/>
        <v>0.55461335461665762</v>
      </c>
      <c r="B2073">
        <f t="shared" ca="1" si="65"/>
        <v>0.58948406636325701</v>
      </c>
    </row>
    <row r="2074" spans="1:2" x14ac:dyDescent="0.25">
      <c r="A2074">
        <f t="shared" ca="1" si="64"/>
        <v>0.66117958937267418</v>
      </c>
      <c r="B2074">
        <f t="shared" ca="1" si="65"/>
        <v>0.41372978257906834</v>
      </c>
    </row>
    <row r="2075" spans="1:2" x14ac:dyDescent="0.25">
      <c r="A2075">
        <f t="shared" ca="1" si="64"/>
        <v>0.22444702423843987</v>
      </c>
      <c r="B2075">
        <f t="shared" ca="1" si="65"/>
        <v>1.4941155718575001</v>
      </c>
    </row>
    <row r="2076" spans="1:2" x14ac:dyDescent="0.25">
      <c r="A2076">
        <f t="shared" ca="1" si="64"/>
        <v>2.7625256179047097E-2</v>
      </c>
      <c r="B2076">
        <f t="shared" ca="1" si="65"/>
        <v>3.5890248457375495</v>
      </c>
    </row>
    <row r="2077" spans="1:2" x14ac:dyDescent="0.25">
      <c r="A2077">
        <f t="shared" ca="1" si="64"/>
        <v>0.35408943134635029</v>
      </c>
      <c r="B2077">
        <f t="shared" ca="1" si="65"/>
        <v>1.038205766832287</v>
      </c>
    </row>
    <row r="2078" spans="1:2" x14ac:dyDescent="0.25">
      <c r="A2078">
        <f t="shared" ca="1" si="64"/>
        <v>0.19870759703640017</v>
      </c>
      <c r="B2078">
        <f t="shared" ca="1" si="65"/>
        <v>1.6159208964541976</v>
      </c>
    </row>
    <row r="2079" spans="1:2" x14ac:dyDescent="0.25">
      <c r="A2079">
        <f t="shared" ca="1" si="64"/>
        <v>0.9196169877045185</v>
      </c>
      <c r="B2079">
        <f t="shared" ca="1" si="65"/>
        <v>8.3798013335809454E-2</v>
      </c>
    </row>
    <row r="2080" spans="1:2" x14ac:dyDescent="0.25">
      <c r="A2080">
        <f t="shared" ca="1" si="64"/>
        <v>0.14218775647258841</v>
      </c>
      <c r="B2080">
        <f t="shared" ca="1" si="65"/>
        <v>1.9506068660752351</v>
      </c>
    </row>
    <row r="2081" spans="1:2" x14ac:dyDescent="0.25">
      <c r="A2081">
        <f t="shared" ca="1" si="64"/>
        <v>5.7732936787513012E-2</v>
      </c>
      <c r="B2081">
        <f t="shared" ca="1" si="65"/>
        <v>2.8519274401220653</v>
      </c>
    </row>
    <row r="2082" spans="1:2" x14ac:dyDescent="0.25">
      <c r="A2082">
        <f t="shared" ca="1" si="64"/>
        <v>0.3929900406139486</v>
      </c>
      <c r="B2082">
        <f t="shared" ca="1" si="65"/>
        <v>0.93397100938322863</v>
      </c>
    </row>
    <row r="2083" spans="1:2" x14ac:dyDescent="0.25">
      <c r="A2083">
        <f t="shared" ca="1" si="64"/>
        <v>0.53516095201875613</v>
      </c>
      <c r="B2083">
        <f t="shared" ca="1" si="65"/>
        <v>0.62518773243601045</v>
      </c>
    </row>
    <row r="2084" spans="1:2" x14ac:dyDescent="0.25">
      <c r="A2084">
        <f t="shared" ca="1" si="64"/>
        <v>3.5229856200877596E-2</v>
      </c>
      <c r="B2084">
        <f t="shared" ca="1" si="65"/>
        <v>3.3458613683609202</v>
      </c>
    </row>
    <row r="2085" spans="1:2" x14ac:dyDescent="0.25">
      <c r="A2085">
        <f t="shared" ca="1" si="64"/>
        <v>0.67438470109425808</v>
      </c>
      <c r="B2085">
        <f t="shared" ca="1" si="65"/>
        <v>0.39395455776197946</v>
      </c>
    </row>
    <row r="2086" spans="1:2" x14ac:dyDescent="0.25">
      <c r="A2086">
        <f t="shared" ca="1" si="64"/>
        <v>0.16811231539821303</v>
      </c>
      <c r="B2086">
        <f t="shared" ca="1" si="65"/>
        <v>1.7831229789179082</v>
      </c>
    </row>
    <row r="2087" spans="1:2" x14ac:dyDescent="0.25">
      <c r="A2087">
        <f t="shared" ca="1" si="64"/>
        <v>0.89590727129741243</v>
      </c>
      <c r="B2087">
        <f t="shared" ca="1" si="65"/>
        <v>0.10991836321842466</v>
      </c>
    </row>
    <row r="2088" spans="1:2" x14ac:dyDescent="0.25">
      <c r="A2088">
        <f t="shared" ca="1" si="64"/>
        <v>0.46702364505203431</v>
      </c>
      <c r="B2088">
        <f t="shared" ca="1" si="65"/>
        <v>0.76137539079191485</v>
      </c>
    </row>
    <row r="2089" spans="1:2" x14ac:dyDescent="0.25">
      <c r="A2089">
        <f t="shared" ca="1" si="64"/>
        <v>0.89113523387620786</v>
      </c>
      <c r="B2089">
        <f t="shared" ca="1" si="65"/>
        <v>0.11525908538954664</v>
      </c>
    </row>
    <row r="2090" spans="1:2" x14ac:dyDescent="0.25">
      <c r="A2090">
        <f t="shared" ca="1" si="64"/>
        <v>0.48751468518393848</v>
      </c>
      <c r="B2090">
        <f t="shared" ca="1" si="65"/>
        <v>0.7184348655437045</v>
      </c>
    </row>
    <row r="2091" spans="1:2" x14ac:dyDescent="0.25">
      <c r="A2091">
        <f t="shared" ca="1" si="64"/>
        <v>0.51480786915444088</v>
      </c>
      <c r="B2091">
        <f t="shared" ca="1" si="65"/>
        <v>0.66396151752920562</v>
      </c>
    </row>
    <row r="2092" spans="1:2" x14ac:dyDescent="0.25">
      <c r="A2092">
        <f t="shared" ca="1" si="64"/>
        <v>3.4681011570883102E-2</v>
      </c>
      <c r="B2092">
        <f t="shared" ca="1" si="65"/>
        <v>3.3615629587846092</v>
      </c>
    </row>
    <row r="2093" spans="1:2" x14ac:dyDescent="0.25">
      <c r="A2093">
        <f t="shared" ca="1" si="64"/>
        <v>0.10370878700866704</v>
      </c>
      <c r="B2093">
        <f t="shared" ca="1" si="65"/>
        <v>2.2661684324409181</v>
      </c>
    </row>
    <row r="2094" spans="1:2" x14ac:dyDescent="0.25">
      <c r="A2094">
        <f t="shared" ca="1" si="64"/>
        <v>0.54282304594534336</v>
      </c>
      <c r="B2094">
        <f t="shared" ca="1" si="65"/>
        <v>0.61097189439629351</v>
      </c>
    </row>
    <row r="2095" spans="1:2" x14ac:dyDescent="0.25">
      <c r="A2095">
        <f t="shared" ca="1" si="64"/>
        <v>0.47318106686783512</v>
      </c>
      <c r="B2095">
        <f t="shared" ca="1" si="65"/>
        <v>0.74827715852401755</v>
      </c>
    </row>
    <row r="2096" spans="1:2" x14ac:dyDescent="0.25">
      <c r="A2096">
        <f t="shared" ca="1" si="64"/>
        <v>0.47058049519728895</v>
      </c>
      <c r="B2096">
        <f t="shared" ca="1" si="65"/>
        <v>0.75378825021740614</v>
      </c>
    </row>
    <row r="2097" spans="1:2" x14ac:dyDescent="0.25">
      <c r="A2097">
        <f t="shared" ca="1" si="64"/>
        <v>0.72004351369270125</v>
      </c>
      <c r="B2097">
        <f t="shared" ca="1" si="65"/>
        <v>0.32844363311389113</v>
      </c>
    </row>
    <row r="2098" spans="1:2" x14ac:dyDescent="0.25">
      <c r="A2098">
        <f t="shared" ca="1" si="64"/>
        <v>0.89477276695295949</v>
      </c>
      <c r="B2098">
        <f t="shared" ca="1" si="65"/>
        <v>0.11118548461589978</v>
      </c>
    </row>
    <row r="2099" spans="1:2" x14ac:dyDescent="0.25">
      <c r="A2099">
        <f t="shared" ca="1" si="64"/>
        <v>0.25772404182625641</v>
      </c>
      <c r="B2099">
        <f t="shared" ca="1" si="65"/>
        <v>1.3558658718211059</v>
      </c>
    </row>
    <row r="2100" spans="1:2" x14ac:dyDescent="0.25">
      <c r="A2100">
        <f t="shared" ca="1" si="64"/>
        <v>0.92301199639355225</v>
      </c>
      <c r="B2100">
        <f t="shared" ca="1" si="65"/>
        <v>8.0113047387634514E-2</v>
      </c>
    </row>
    <row r="2101" spans="1:2" x14ac:dyDescent="0.25">
      <c r="A2101">
        <f t="shared" ca="1" si="64"/>
        <v>0.33133745731876107</v>
      </c>
      <c r="B2101">
        <f t="shared" ca="1" si="65"/>
        <v>1.1046179144350317</v>
      </c>
    </row>
    <row r="2102" spans="1:2" x14ac:dyDescent="0.25">
      <c r="A2102">
        <f t="shared" ca="1" si="64"/>
        <v>0.8243580111388672</v>
      </c>
      <c r="B2102">
        <f t="shared" ca="1" si="65"/>
        <v>0.19315036389410906</v>
      </c>
    </row>
    <row r="2103" spans="1:2" x14ac:dyDescent="0.25">
      <c r="A2103">
        <f t="shared" ca="1" si="64"/>
        <v>0.12490550364714181</v>
      </c>
      <c r="B2103">
        <f t="shared" ca="1" si="65"/>
        <v>2.080197798392736</v>
      </c>
    </row>
    <row r="2104" spans="1:2" x14ac:dyDescent="0.25">
      <c r="A2104">
        <f t="shared" ca="1" si="64"/>
        <v>0.77725036767845479</v>
      </c>
      <c r="B2104">
        <f t="shared" ca="1" si="65"/>
        <v>0.25199275699294538</v>
      </c>
    </row>
    <row r="2105" spans="1:2" x14ac:dyDescent="0.25">
      <c r="A2105">
        <f t="shared" ca="1" si="64"/>
        <v>0.58916826973232228</v>
      </c>
      <c r="B2105">
        <f t="shared" ca="1" si="65"/>
        <v>0.52904344897970323</v>
      </c>
    </row>
    <row r="2106" spans="1:2" x14ac:dyDescent="0.25">
      <c r="A2106">
        <f t="shared" ca="1" si="64"/>
        <v>2.2614905446635136E-3</v>
      </c>
      <c r="B2106">
        <f t="shared" ca="1" si="65"/>
        <v>6.0917311500573215</v>
      </c>
    </row>
    <row r="2107" spans="1:2" x14ac:dyDescent="0.25">
      <c r="A2107">
        <f t="shared" ca="1" si="64"/>
        <v>0.40627344871374371</v>
      </c>
      <c r="B2107">
        <f t="shared" ca="1" si="65"/>
        <v>0.90072882709316604</v>
      </c>
    </row>
    <row r="2108" spans="1:2" x14ac:dyDescent="0.25">
      <c r="A2108">
        <f t="shared" ca="1" si="64"/>
        <v>0.28456222950978372</v>
      </c>
      <c r="B2108">
        <f t="shared" ca="1" si="65"/>
        <v>1.2568033164352401</v>
      </c>
    </row>
    <row r="2109" spans="1:2" x14ac:dyDescent="0.25">
      <c r="A2109">
        <f t="shared" ca="1" si="64"/>
        <v>0.68714830560242857</v>
      </c>
      <c r="B2109">
        <f t="shared" ca="1" si="65"/>
        <v>0.37520513581793558</v>
      </c>
    </row>
    <row r="2110" spans="1:2" x14ac:dyDescent="0.25">
      <c r="A2110">
        <f t="shared" ca="1" si="64"/>
        <v>0.55641698976125242</v>
      </c>
      <c r="B2110">
        <f t="shared" ca="1" si="65"/>
        <v>0.58623728424222166</v>
      </c>
    </row>
    <row r="2111" spans="1:2" x14ac:dyDescent="0.25">
      <c r="A2111">
        <f t="shared" ca="1" si="64"/>
        <v>4.5103959445087827E-2</v>
      </c>
      <c r="B2111">
        <f t="shared" ca="1" si="65"/>
        <v>3.0987852437530372</v>
      </c>
    </row>
    <row r="2112" spans="1:2" x14ac:dyDescent="0.25">
      <c r="A2112">
        <f t="shared" ca="1" si="64"/>
        <v>0.3805762883650875</v>
      </c>
      <c r="B2112">
        <f t="shared" ca="1" si="65"/>
        <v>0.96606862673062011</v>
      </c>
    </row>
    <row r="2113" spans="1:2" x14ac:dyDescent="0.25">
      <c r="A2113">
        <f t="shared" ca="1" si="64"/>
        <v>0.69035497296981285</v>
      </c>
      <c r="B2113">
        <f t="shared" ca="1" si="65"/>
        <v>0.37054936009726774</v>
      </c>
    </row>
    <row r="2114" spans="1:2" x14ac:dyDescent="0.25">
      <c r="A2114">
        <f t="shared" ref="A2114:A2177" ca="1" si="66">RAND()</f>
        <v>0.24723430366187571</v>
      </c>
      <c r="B2114">
        <f t="shared" ref="B2114:B2177" ca="1" si="67">-LN(A2114)</f>
        <v>1.3974187941673883</v>
      </c>
    </row>
    <row r="2115" spans="1:2" x14ac:dyDescent="0.25">
      <c r="A2115">
        <f t="shared" ca="1" si="66"/>
        <v>1.0164974354534007E-2</v>
      </c>
      <c r="B2115">
        <f t="shared" ca="1" si="67"/>
        <v>4.5888073548234543</v>
      </c>
    </row>
    <row r="2116" spans="1:2" x14ac:dyDescent="0.25">
      <c r="A2116">
        <f t="shared" ca="1" si="66"/>
        <v>0.45436620697927377</v>
      </c>
      <c r="B2116">
        <f t="shared" ca="1" si="67"/>
        <v>0.7888517827841649</v>
      </c>
    </row>
    <row r="2117" spans="1:2" x14ac:dyDescent="0.25">
      <c r="A2117">
        <f t="shared" ca="1" si="66"/>
        <v>0.47863036656665747</v>
      </c>
      <c r="B2117">
        <f t="shared" ca="1" si="67"/>
        <v>0.73682665678129067</v>
      </c>
    </row>
    <row r="2118" spans="1:2" x14ac:dyDescent="0.25">
      <c r="A2118">
        <f t="shared" ca="1" si="66"/>
        <v>0.44329954496920532</v>
      </c>
      <c r="B2118">
        <f t="shared" ca="1" si="67"/>
        <v>0.81350956369408478</v>
      </c>
    </row>
    <row r="2119" spans="1:2" x14ac:dyDescent="0.25">
      <c r="A2119">
        <f t="shared" ca="1" si="66"/>
        <v>0.55319731751431489</v>
      </c>
      <c r="B2119">
        <f t="shared" ca="1" si="67"/>
        <v>0.59204052823742848</v>
      </c>
    </row>
    <row r="2120" spans="1:2" x14ac:dyDescent="0.25">
      <c r="A2120">
        <f t="shared" ca="1" si="66"/>
        <v>0.98743552403548041</v>
      </c>
      <c r="B2120">
        <f t="shared" ca="1" si="67"/>
        <v>1.2644076454452318E-2</v>
      </c>
    </row>
    <row r="2121" spans="1:2" x14ac:dyDescent="0.25">
      <c r="A2121">
        <f t="shared" ca="1" si="66"/>
        <v>0.35629550786202846</v>
      </c>
      <c r="B2121">
        <f t="shared" ca="1" si="67"/>
        <v>1.0319948141904129</v>
      </c>
    </row>
    <row r="2122" spans="1:2" x14ac:dyDescent="0.25">
      <c r="A2122">
        <f t="shared" ca="1" si="66"/>
        <v>0.86313796532167797</v>
      </c>
      <c r="B2122">
        <f t="shared" ca="1" si="67"/>
        <v>0.14718073355943437</v>
      </c>
    </row>
    <row r="2123" spans="1:2" x14ac:dyDescent="0.25">
      <c r="A2123">
        <f t="shared" ca="1" si="66"/>
        <v>0.74075079031974811</v>
      </c>
      <c r="B2123">
        <f t="shared" ca="1" si="67"/>
        <v>0.30009102561070811</v>
      </c>
    </row>
    <row r="2124" spans="1:2" x14ac:dyDescent="0.25">
      <c r="A2124">
        <f t="shared" ca="1" si="66"/>
        <v>0.73989781686501666</v>
      </c>
      <c r="B2124">
        <f t="shared" ca="1" si="67"/>
        <v>0.3012431876361219</v>
      </c>
    </row>
    <row r="2125" spans="1:2" x14ac:dyDescent="0.25">
      <c r="A2125">
        <f t="shared" ca="1" si="66"/>
        <v>0.94231466209536285</v>
      </c>
      <c r="B2125">
        <f t="shared" ca="1" si="67"/>
        <v>5.9416023988790125E-2</v>
      </c>
    </row>
    <row r="2126" spans="1:2" x14ac:dyDescent="0.25">
      <c r="A2126">
        <f t="shared" ca="1" si="66"/>
        <v>0.17119986805768206</v>
      </c>
      <c r="B2126">
        <f t="shared" ca="1" si="67"/>
        <v>1.7649235859659018</v>
      </c>
    </row>
    <row r="2127" spans="1:2" x14ac:dyDescent="0.25">
      <c r="A2127">
        <f t="shared" ca="1" si="66"/>
        <v>0.31662630980006523</v>
      </c>
      <c r="B2127">
        <f t="shared" ca="1" si="67"/>
        <v>1.1500330339138118</v>
      </c>
    </row>
    <row r="2128" spans="1:2" x14ac:dyDescent="0.25">
      <c r="A2128">
        <f t="shared" ca="1" si="66"/>
        <v>0.11389807129929808</v>
      </c>
      <c r="B2128">
        <f t="shared" ca="1" si="67"/>
        <v>2.1724513419533351</v>
      </c>
    </row>
    <row r="2129" spans="1:2" x14ac:dyDescent="0.25">
      <c r="A2129">
        <f t="shared" ca="1" si="66"/>
        <v>0.55461499525543145</v>
      </c>
      <c r="B2129">
        <f t="shared" ca="1" si="67"/>
        <v>0.58948110820090205</v>
      </c>
    </row>
    <row r="2130" spans="1:2" x14ac:dyDescent="0.25">
      <c r="A2130">
        <f t="shared" ca="1" si="66"/>
        <v>0.69820245615191501</v>
      </c>
      <c r="B2130">
        <f t="shared" ca="1" si="67"/>
        <v>0.35924616648307928</v>
      </c>
    </row>
    <row r="2131" spans="1:2" x14ac:dyDescent="0.25">
      <c r="A2131">
        <f t="shared" ca="1" si="66"/>
        <v>0.56267644620151125</v>
      </c>
      <c r="B2131">
        <f t="shared" ca="1" si="67"/>
        <v>0.57505051195549706</v>
      </c>
    </row>
    <row r="2132" spans="1:2" x14ac:dyDescent="0.25">
      <c r="A2132">
        <f t="shared" ca="1" si="66"/>
        <v>0.9282600386803127</v>
      </c>
      <c r="B2132">
        <f t="shared" ca="1" si="67"/>
        <v>7.4443371353408894E-2</v>
      </c>
    </row>
    <row r="2133" spans="1:2" x14ac:dyDescent="0.25">
      <c r="A2133">
        <f t="shared" ca="1" si="66"/>
        <v>0.20800248257812237</v>
      </c>
      <c r="B2133">
        <f t="shared" ca="1" si="67"/>
        <v>1.5702052638803041</v>
      </c>
    </row>
    <row r="2134" spans="1:2" x14ac:dyDescent="0.25">
      <c r="A2134">
        <f t="shared" ca="1" si="66"/>
        <v>0.28780194942105719</v>
      </c>
      <c r="B2134">
        <f t="shared" ca="1" si="67"/>
        <v>1.2454827110248565</v>
      </c>
    </row>
    <row r="2135" spans="1:2" x14ac:dyDescent="0.25">
      <c r="A2135">
        <f t="shared" ca="1" si="66"/>
        <v>0.84323025490021508</v>
      </c>
      <c r="B2135">
        <f t="shared" ca="1" si="67"/>
        <v>0.17051522079010642</v>
      </c>
    </row>
    <row r="2136" spans="1:2" x14ac:dyDescent="0.25">
      <c r="A2136">
        <f t="shared" ca="1" si="66"/>
        <v>0.57482896573272502</v>
      </c>
      <c r="B2136">
        <f t="shared" ca="1" si="67"/>
        <v>0.5536827333316886</v>
      </c>
    </row>
    <row r="2137" spans="1:2" x14ac:dyDescent="0.25">
      <c r="A2137">
        <f t="shared" ca="1" si="66"/>
        <v>0.65657637799855184</v>
      </c>
      <c r="B2137">
        <f t="shared" ca="1" si="67"/>
        <v>0.42071625080525366</v>
      </c>
    </row>
    <row r="2138" spans="1:2" x14ac:dyDescent="0.25">
      <c r="A2138">
        <f t="shared" ca="1" si="66"/>
        <v>0.50962927325547891</v>
      </c>
      <c r="B2138">
        <f t="shared" ca="1" si="67"/>
        <v>0.67407173278004962</v>
      </c>
    </row>
    <row r="2139" spans="1:2" x14ac:dyDescent="0.25">
      <c r="A2139">
        <f t="shared" ca="1" si="66"/>
        <v>0.70622469828226919</v>
      </c>
      <c r="B2139">
        <f t="shared" ca="1" si="67"/>
        <v>0.34782182260426758</v>
      </c>
    </row>
    <row r="2140" spans="1:2" x14ac:dyDescent="0.25">
      <c r="A2140">
        <f t="shared" ca="1" si="66"/>
        <v>0.5240104349697281</v>
      </c>
      <c r="B2140">
        <f t="shared" ca="1" si="67"/>
        <v>0.6462436807950106</v>
      </c>
    </row>
    <row r="2141" spans="1:2" x14ac:dyDescent="0.25">
      <c r="A2141">
        <f t="shared" ca="1" si="66"/>
        <v>0.21435868484841725</v>
      </c>
      <c r="B2141">
        <f t="shared" ca="1" si="67"/>
        <v>1.5401045696214755</v>
      </c>
    </row>
    <row r="2142" spans="1:2" x14ac:dyDescent="0.25">
      <c r="A2142">
        <f t="shared" ca="1" si="66"/>
        <v>0.94425199392250125</v>
      </c>
      <c r="B2142">
        <f t="shared" ca="1" si="67"/>
        <v>5.7362205744989368E-2</v>
      </c>
    </row>
    <row r="2143" spans="1:2" x14ac:dyDescent="0.25">
      <c r="A2143">
        <f t="shared" ca="1" si="66"/>
        <v>0.24161837581899392</v>
      </c>
      <c r="B2143">
        <f t="shared" ca="1" si="67"/>
        <v>1.4203957569603534</v>
      </c>
    </row>
    <row r="2144" spans="1:2" x14ac:dyDescent="0.25">
      <c r="A2144">
        <f t="shared" ca="1" si="66"/>
        <v>0.43347104766304578</v>
      </c>
      <c r="B2144">
        <f t="shared" ca="1" si="67"/>
        <v>0.83593027238973638</v>
      </c>
    </row>
    <row r="2145" spans="1:2" x14ac:dyDescent="0.25">
      <c r="A2145">
        <f t="shared" ca="1" si="66"/>
        <v>0.12344629736007584</v>
      </c>
      <c r="B2145">
        <f t="shared" ca="1" si="67"/>
        <v>2.0919490566737511</v>
      </c>
    </row>
    <row r="2146" spans="1:2" x14ac:dyDescent="0.25">
      <c r="A2146">
        <f t="shared" ca="1" si="66"/>
        <v>0.31403587893748564</v>
      </c>
      <c r="B2146">
        <f t="shared" ca="1" si="67"/>
        <v>1.1582480354694125</v>
      </c>
    </row>
    <row r="2147" spans="1:2" x14ac:dyDescent="0.25">
      <c r="A2147">
        <f t="shared" ca="1" si="66"/>
        <v>0.73771174855347332</v>
      </c>
      <c r="B2147">
        <f t="shared" ca="1" si="67"/>
        <v>0.30420211529559332</v>
      </c>
    </row>
    <row r="2148" spans="1:2" x14ac:dyDescent="0.25">
      <c r="A2148">
        <f t="shared" ca="1" si="66"/>
        <v>0.33115896224614205</v>
      </c>
      <c r="B2148">
        <f t="shared" ca="1" si="67"/>
        <v>1.1051567704096958</v>
      </c>
    </row>
    <row r="2149" spans="1:2" x14ac:dyDescent="0.25">
      <c r="A2149">
        <f t="shared" ca="1" si="66"/>
        <v>0.53463497408420446</v>
      </c>
      <c r="B2149">
        <f t="shared" ca="1" si="67"/>
        <v>0.62617105638425075</v>
      </c>
    </row>
    <row r="2150" spans="1:2" x14ac:dyDescent="0.25">
      <c r="A2150">
        <f t="shared" ca="1" si="66"/>
        <v>0.80801210518465405</v>
      </c>
      <c r="B2150">
        <f t="shared" ca="1" si="67"/>
        <v>0.21317823890908988</v>
      </c>
    </row>
    <row r="2151" spans="1:2" x14ac:dyDescent="0.25">
      <c r="A2151">
        <f t="shared" ca="1" si="66"/>
        <v>0.67205975110563543</v>
      </c>
      <c r="B2151">
        <f t="shared" ca="1" si="67"/>
        <v>0.39740802707595468</v>
      </c>
    </row>
    <row r="2152" spans="1:2" x14ac:dyDescent="0.25">
      <c r="A2152">
        <f t="shared" ca="1" si="66"/>
        <v>0.94913721340244406</v>
      </c>
      <c r="B2152">
        <f t="shared" ca="1" si="67"/>
        <v>5.2201903466267692E-2</v>
      </c>
    </row>
    <row r="2153" spans="1:2" x14ac:dyDescent="0.25">
      <c r="A2153">
        <f t="shared" ca="1" si="66"/>
        <v>0.848715915932585</v>
      </c>
      <c r="B2153">
        <f t="shared" ca="1" si="67"/>
        <v>0.16403075887424631</v>
      </c>
    </row>
    <row r="2154" spans="1:2" x14ac:dyDescent="0.25">
      <c r="A2154">
        <f t="shared" ca="1" si="66"/>
        <v>0.10364421577692584</v>
      </c>
      <c r="B2154">
        <f t="shared" ca="1" si="67"/>
        <v>2.2667912469935025</v>
      </c>
    </row>
    <row r="2155" spans="1:2" x14ac:dyDescent="0.25">
      <c r="A2155">
        <f t="shared" ca="1" si="66"/>
        <v>0.94995755387069458</v>
      </c>
      <c r="B2155">
        <f t="shared" ca="1" si="67"/>
        <v>5.1337975521848517E-2</v>
      </c>
    </row>
    <row r="2156" spans="1:2" x14ac:dyDescent="0.25">
      <c r="A2156">
        <f t="shared" ca="1" si="66"/>
        <v>0.26554934902889638</v>
      </c>
      <c r="B2156">
        <f t="shared" ca="1" si="67"/>
        <v>1.3259545835236386</v>
      </c>
    </row>
    <row r="2157" spans="1:2" x14ac:dyDescent="0.25">
      <c r="A2157">
        <f t="shared" ca="1" si="66"/>
        <v>0.70270848415006992</v>
      </c>
      <c r="B2157">
        <f t="shared" ca="1" si="67"/>
        <v>0.35281314721225737</v>
      </c>
    </row>
    <row r="2158" spans="1:2" x14ac:dyDescent="0.25">
      <c r="A2158">
        <f t="shared" ca="1" si="66"/>
        <v>0.81310868055129693</v>
      </c>
      <c r="B2158">
        <f t="shared" ca="1" si="67"/>
        <v>0.2068904999536102</v>
      </c>
    </row>
    <row r="2159" spans="1:2" x14ac:dyDescent="0.25">
      <c r="A2159">
        <f t="shared" ca="1" si="66"/>
        <v>0.64729792272512121</v>
      </c>
      <c r="B2159">
        <f t="shared" ca="1" si="67"/>
        <v>0.43494862257359224</v>
      </c>
    </row>
    <row r="2160" spans="1:2" x14ac:dyDescent="0.25">
      <c r="A2160">
        <f t="shared" ca="1" si="66"/>
        <v>0.76647271293949304</v>
      </c>
      <c r="B2160">
        <f t="shared" ca="1" si="67"/>
        <v>0.26595618086103423</v>
      </c>
    </row>
    <row r="2161" spans="1:2" x14ac:dyDescent="0.25">
      <c r="A2161">
        <f t="shared" ca="1" si="66"/>
        <v>0.63507896068342717</v>
      </c>
      <c r="B2161">
        <f t="shared" ca="1" si="67"/>
        <v>0.45400594028700286</v>
      </c>
    </row>
    <row r="2162" spans="1:2" x14ac:dyDescent="0.25">
      <c r="A2162">
        <f t="shared" ca="1" si="66"/>
        <v>0.42817975443830558</v>
      </c>
      <c r="B2162">
        <f t="shared" ca="1" si="67"/>
        <v>0.84821218456480985</v>
      </c>
    </row>
    <row r="2163" spans="1:2" x14ac:dyDescent="0.25">
      <c r="A2163">
        <f t="shared" ca="1" si="66"/>
        <v>0.7932845936964964</v>
      </c>
      <c r="B2163">
        <f t="shared" ca="1" si="67"/>
        <v>0.23157323938904784</v>
      </c>
    </row>
    <row r="2164" spans="1:2" x14ac:dyDescent="0.25">
      <c r="A2164">
        <f t="shared" ca="1" si="66"/>
        <v>0.97921586666077354</v>
      </c>
      <c r="B2164">
        <f t="shared" ca="1" si="67"/>
        <v>2.1003163657668515E-2</v>
      </c>
    </row>
    <row r="2165" spans="1:2" x14ac:dyDescent="0.25">
      <c r="A2165">
        <f t="shared" ca="1" si="66"/>
        <v>0.85838172956412417</v>
      </c>
      <c r="B2165">
        <f t="shared" ca="1" si="67"/>
        <v>0.15270637218372293</v>
      </c>
    </row>
    <row r="2166" spans="1:2" x14ac:dyDescent="0.25">
      <c r="A2166">
        <f t="shared" ca="1" si="66"/>
        <v>0.71848649531589037</v>
      </c>
      <c r="B2166">
        <f t="shared" ca="1" si="67"/>
        <v>0.33060836930303789</v>
      </c>
    </row>
    <row r="2167" spans="1:2" x14ac:dyDescent="0.25">
      <c r="A2167">
        <f t="shared" ca="1" si="66"/>
        <v>0.10670782629738018</v>
      </c>
      <c r="B2167">
        <f t="shared" ca="1" si="67"/>
        <v>2.2376607747478112</v>
      </c>
    </row>
    <row r="2168" spans="1:2" x14ac:dyDescent="0.25">
      <c r="A2168">
        <f t="shared" ca="1" si="66"/>
        <v>0.34107221691281142</v>
      </c>
      <c r="B2168">
        <f t="shared" ca="1" si="67"/>
        <v>1.0756610443178309</v>
      </c>
    </row>
    <row r="2169" spans="1:2" x14ac:dyDescent="0.25">
      <c r="A2169">
        <f t="shared" ca="1" si="66"/>
        <v>0.62716436965007338</v>
      </c>
      <c r="B2169">
        <f t="shared" ca="1" si="67"/>
        <v>0.46654662015324122</v>
      </c>
    </row>
    <row r="2170" spans="1:2" x14ac:dyDescent="0.25">
      <c r="A2170">
        <f t="shared" ca="1" si="66"/>
        <v>9.5431126889768403E-2</v>
      </c>
      <c r="B2170">
        <f t="shared" ca="1" si="67"/>
        <v>2.3493504760743518</v>
      </c>
    </row>
    <row r="2171" spans="1:2" x14ac:dyDescent="0.25">
      <c r="A2171">
        <f t="shared" ca="1" si="66"/>
        <v>8.6057856027646817E-2</v>
      </c>
      <c r="B2171">
        <f t="shared" ca="1" si="67"/>
        <v>2.4527354644122541</v>
      </c>
    </row>
    <row r="2172" spans="1:2" x14ac:dyDescent="0.25">
      <c r="A2172">
        <f t="shared" ca="1" si="66"/>
        <v>0.5230086863111274</v>
      </c>
      <c r="B2172">
        <f t="shared" ca="1" si="67"/>
        <v>0.64815720642965324</v>
      </c>
    </row>
    <row r="2173" spans="1:2" x14ac:dyDescent="0.25">
      <c r="A2173">
        <f t="shared" ca="1" si="66"/>
        <v>0.60300509913365563</v>
      </c>
      <c r="B2173">
        <f t="shared" ca="1" si="67"/>
        <v>0.50582962601598658</v>
      </c>
    </row>
    <row r="2174" spans="1:2" x14ac:dyDescent="0.25">
      <c r="A2174">
        <f t="shared" ca="1" si="66"/>
        <v>0.37776376697407643</v>
      </c>
      <c r="B2174">
        <f t="shared" ca="1" si="67"/>
        <v>0.97348623382342148</v>
      </c>
    </row>
    <row r="2175" spans="1:2" x14ac:dyDescent="0.25">
      <c r="A2175">
        <f t="shared" ca="1" si="66"/>
        <v>0.8920570263524521</v>
      </c>
      <c r="B2175">
        <f t="shared" ca="1" si="67"/>
        <v>0.11422521755722061</v>
      </c>
    </row>
    <row r="2176" spans="1:2" x14ac:dyDescent="0.25">
      <c r="A2176">
        <f t="shared" ca="1" si="66"/>
        <v>0.21150204188160615</v>
      </c>
      <c r="B2176">
        <f t="shared" ca="1" si="67"/>
        <v>1.5535206262558527</v>
      </c>
    </row>
    <row r="2177" spans="1:2" x14ac:dyDescent="0.25">
      <c r="A2177">
        <f t="shared" ca="1" si="66"/>
        <v>0.64925005904400701</v>
      </c>
      <c r="B2177">
        <f t="shared" ca="1" si="67"/>
        <v>0.43193733749741658</v>
      </c>
    </row>
    <row r="2178" spans="1:2" x14ac:dyDescent="0.25">
      <c r="A2178">
        <f t="shared" ref="A2178:A2241" ca="1" si="68">RAND()</f>
        <v>9.5872901053284387E-3</v>
      </c>
      <c r="B2178">
        <f t="shared" ref="B2178:B2241" ca="1" si="69">-LN(A2178)</f>
        <v>4.6473170050625994</v>
      </c>
    </row>
    <row r="2179" spans="1:2" x14ac:dyDescent="0.25">
      <c r="A2179">
        <f t="shared" ca="1" si="68"/>
        <v>0.36178656949581023</v>
      </c>
      <c r="B2179">
        <f t="shared" ca="1" si="69"/>
        <v>1.0167008280592926</v>
      </c>
    </row>
    <row r="2180" spans="1:2" x14ac:dyDescent="0.25">
      <c r="A2180">
        <f t="shared" ca="1" si="68"/>
        <v>0.46001612404576853</v>
      </c>
      <c r="B2180">
        <f t="shared" ca="1" si="69"/>
        <v>0.77649373783990305</v>
      </c>
    </row>
    <row r="2181" spans="1:2" x14ac:dyDescent="0.25">
      <c r="A2181">
        <f t="shared" ca="1" si="68"/>
        <v>0.86944139722550662</v>
      </c>
      <c r="B2181">
        <f t="shared" ca="1" si="69"/>
        <v>0.13990434570469895</v>
      </c>
    </row>
    <row r="2182" spans="1:2" x14ac:dyDescent="0.25">
      <c r="A2182">
        <f t="shared" ca="1" si="68"/>
        <v>0.30295450342333541</v>
      </c>
      <c r="B2182">
        <f t="shared" ca="1" si="69"/>
        <v>1.1941726384653311</v>
      </c>
    </row>
    <row r="2183" spans="1:2" x14ac:dyDescent="0.25">
      <c r="A2183">
        <f t="shared" ca="1" si="68"/>
        <v>0.89636221276361505</v>
      </c>
      <c r="B2183">
        <f t="shared" ca="1" si="69"/>
        <v>0.10941069237983762</v>
      </c>
    </row>
    <row r="2184" spans="1:2" x14ac:dyDescent="0.25">
      <c r="A2184">
        <f t="shared" ca="1" si="68"/>
        <v>0.5944607714115997</v>
      </c>
      <c r="B2184">
        <f t="shared" ca="1" si="69"/>
        <v>0.5201005508794303</v>
      </c>
    </row>
    <row r="2185" spans="1:2" x14ac:dyDescent="0.25">
      <c r="A2185">
        <f t="shared" ca="1" si="68"/>
        <v>2.1492338930000243E-2</v>
      </c>
      <c r="B2185">
        <f t="shared" ca="1" si="69"/>
        <v>3.8400587361859233</v>
      </c>
    </row>
    <row r="2186" spans="1:2" x14ac:dyDescent="0.25">
      <c r="A2186">
        <f t="shared" ca="1" si="68"/>
        <v>0.56018087037033937</v>
      </c>
      <c r="B2186">
        <f t="shared" ca="1" si="69"/>
        <v>0.57949556459648233</v>
      </c>
    </row>
    <row r="2187" spans="1:2" x14ac:dyDescent="0.25">
      <c r="A2187">
        <f t="shared" ca="1" si="68"/>
        <v>0.10781945062131726</v>
      </c>
      <c r="B2187">
        <f t="shared" ca="1" si="69"/>
        <v>2.2272972043034702</v>
      </c>
    </row>
    <row r="2188" spans="1:2" x14ac:dyDescent="0.25">
      <c r="A2188">
        <f t="shared" ca="1" si="68"/>
        <v>0.34225553904136652</v>
      </c>
      <c r="B2188">
        <f t="shared" ca="1" si="69"/>
        <v>1.0721976307477072</v>
      </c>
    </row>
    <row r="2189" spans="1:2" x14ac:dyDescent="0.25">
      <c r="A2189">
        <f t="shared" ca="1" si="68"/>
        <v>0.38900286457469835</v>
      </c>
      <c r="B2189">
        <f t="shared" ca="1" si="69"/>
        <v>0.94416857144556454</v>
      </c>
    </row>
    <row r="2190" spans="1:2" x14ac:dyDescent="0.25">
      <c r="A2190">
        <f t="shared" ca="1" si="68"/>
        <v>6.5966528333421981E-2</v>
      </c>
      <c r="B2190">
        <f t="shared" ca="1" si="69"/>
        <v>2.7186078120612778</v>
      </c>
    </row>
    <row r="2191" spans="1:2" x14ac:dyDescent="0.25">
      <c r="A2191">
        <f t="shared" ca="1" si="68"/>
        <v>0.66847871234657452</v>
      </c>
      <c r="B2191">
        <f t="shared" ca="1" si="69"/>
        <v>0.40275072685655461</v>
      </c>
    </row>
    <row r="2192" spans="1:2" x14ac:dyDescent="0.25">
      <c r="A2192">
        <f t="shared" ca="1" si="68"/>
        <v>0.27565707064584566</v>
      </c>
      <c r="B2192">
        <f t="shared" ca="1" si="69"/>
        <v>1.28859768346517</v>
      </c>
    </row>
    <row r="2193" spans="1:2" x14ac:dyDescent="0.25">
      <c r="A2193">
        <f t="shared" ca="1" si="68"/>
        <v>0.7067276423606268</v>
      </c>
      <c r="B2193">
        <f t="shared" ca="1" si="69"/>
        <v>0.34710991734726482</v>
      </c>
    </row>
    <row r="2194" spans="1:2" x14ac:dyDescent="0.25">
      <c r="A2194">
        <f t="shared" ca="1" si="68"/>
        <v>8.4720357250404055E-2</v>
      </c>
      <c r="B2194">
        <f t="shared" ca="1" si="69"/>
        <v>2.4683993608611905</v>
      </c>
    </row>
    <row r="2195" spans="1:2" x14ac:dyDescent="0.25">
      <c r="A2195">
        <f t="shared" ca="1" si="68"/>
        <v>0.9637436277340925</v>
      </c>
      <c r="B2195">
        <f t="shared" ca="1" si="69"/>
        <v>3.6929966075517795E-2</v>
      </c>
    </row>
    <row r="2196" spans="1:2" x14ac:dyDescent="0.25">
      <c r="A2196">
        <f t="shared" ca="1" si="68"/>
        <v>0.33812195964350011</v>
      </c>
      <c r="B2196">
        <f t="shared" ca="1" si="69"/>
        <v>1.084348621234017</v>
      </c>
    </row>
    <row r="2197" spans="1:2" x14ac:dyDescent="0.25">
      <c r="A2197">
        <f t="shared" ca="1" si="68"/>
        <v>0.22974170213529366</v>
      </c>
      <c r="B2197">
        <f t="shared" ca="1" si="69"/>
        <v>1.4707996353287418</v>
      </c>
    </row>
    <row r="2198" spans="1:2" x14ac:dyDescent="0.25">
      <c r="A2198">
        <f t="shared" ca="1" si="68"/>
        <v>0.5888239482343286</v>
      </c>
      <c r="B2198">
        <f t="shared" ca="1" si="69"/>
        <v>0.52962803944226833</v>
      </c>
    </row>
    <row r="2199" spans="1:2" x14ac:dyDescent="0.25">
      <c r="A2199">
        <f t="shared" ca="1" si="68"/>
        <v>0.61650479045958928</v>
      </c>
      <c r="B2199">
        <f t="shared" ca="1" si="69"/>
        <v>0.48368918599496846</v>
      </c>
    </row>
    <row r="2200" spans="1:2" x14ac:dyDescent="0.25">
      <c r="A2200">
        <f t="shared" ca="1" si="68"/>
        <v>0.42928041890625657</v>
      </c>
      <c r="B2200">
        <f t="shared" ca="1" si="69"/>
        <v>0.84564491647074702</v>
      </c>
    </row>
    <row r="2201" spans="1:2" x14ac:dyDescent="0.25">
      <c r="A2201">
        <f t="shared" ca="1" si="68"/>
        <v>0.52852422584364089</v>
      </c>
      <c r="B2201">
        <f t="shared" ca="1" si="69"/>
        <v>0.63766663585081318</v>
      </c>
    </row>
    <row r="2202" spans="1:2" x14ac:dyDescent="0.25">
      <c r="A2202">
        <f t="shared" ca="1" si="68"/>
        <v>9.143685422154213E-2</v>
      </c>
      <c r="B2202">
        <f t="shared" ca="1" si="69"/>
        <v>2.392106662738918</v>
      </c>
    </row>
    <row r="2203" spans="1:2" x14ac:dyDescent="0.25">
      <c r="A2203">
        <f t="shared" ca="1" si="68"/>
        <v>0.2254246458538367</v>
      </c>
      <c r="B2203">
        <f t="shared" ca="1" si="69"/>
        <v>1.4897693406128749</v>
      </c>
    </row>
    <row r="2204" spans="1:2" x14ac:dyDescent="0.25">
      <c r="A2204">
        <f t="shared" ca="1" si="68"/>
        <v>0.59237775695418948</v>
      </c>
      <c r="B2204">
        <f t="shared" ca="1" si="69"/>
        <v>0.52361074463610402</v>
      </c>
    </row>
    <row r="2205" spans="1:2" x14ac:dyDescent="0.25">
      <c r="A2205">
        <f t="shared" ca="1" si="68"/>
        <v>0.68985173989696102</v>
      </c>
      <c r="B2205">
        <f t="shared" ca="1" si="69"/>
        <v>0.37127857419318566</v>
      </c>
    </row>
    <row r="2206" spans="1:2" x14ac:dyDescent="0.25">
      <c r="A2206">
        <f t="shared" ca="1" si="68"/>
        <v>0.60695260141065099</v>
      </c>
      <c r="B2206">
        <f t="shared" ca="1" si="69"/>
        <v>0.49930457760969577</v>
      </c>
    </row>
    <row r="2207" spans="1:2" x14ac:dyDescent="0.25">
      <c r="A2207">
        <f t="shared" ca="1" si="68"/>
        <v>0.99912782665301925</v>
      </c>
      <c r="B2207">
        <f t="shared" ca="1" si="69"/>
        <v>8.725539114492264E-4</v>
      </c>
    </row>
    <row r="2208" spans="1:2" x14ac:dyDescent="0.25">
      <c r="A2208">
        <f t="shared" ca="1" si="68"/>
        <v>0.33375041934079053</v>
      </c>
      <c r="B2208">
        <f t="shared" ca="1" si="69"/>
        <v>1.0973618128166602</v>
      </c>
    </row>
    <row r="2209" spans="1:2" x14ac:dyDescent="0.25">
      <c r="A2209">
        <f t="shared" ca="1" si="68"/>
        <v>0.79895492747342445</v>
      </c>
      <c r="B2209">
        <f t="shared" ca="1" si="69"/>
        <v>0.22445074597921708</v>
      </c>
    </row>
    <row r="2210" spans="1:2" x14ac:dyDescent="0.25">
      <c r="A2210">
        <f t="shared" ca="1" si="68"/>
        <v>7.028042939380752E-2</v>
      </c>
      <c r="B2210">
        <f t="shared" ca="1" si="69"/>
        <v>2.6552619059236875</v>
      </c>
    </row>
    <row r="2211" spans="1:2" x14ac:dyDescent="0.25">
      <c r="A2211">
        <f t="shared" ca="1" si="68"/>
        <v>0.605545999284539</v>
      </c>
      <c r="B2211">
        <f t="shared" ca="1" si="69"/>
        <v>0.50162474978359695</v>
      </c>
    </row>
    <row r="2212" spans="1:2" x14ac:dyDescent="0.25">
      <c r="A2212">
        <f t="shared" ca="1" si="68"/>
        <v>0.92219550519583449</v>
      </c>
      <c r="B2212">
        <f t="shared" ca="1" si="69"/>
        <v>8.0998033222890564E-2</v>
      </c>
    </row>
    <row r="2213" spans="1:2" x14ac:dyDescent="0.25">
      <c r="A2213">
        <f t="shared" ca="1" si="68"/>
        <v>0.13101184283055822</v>
      </c>
      <c r="B2213">
        <f t="shared" ca="1" si="69"/>
        <v>2.0324675565804124</v>
      </c>
    </row>
    <row r="2214" spans="1:2" x14ac:dyDescent="0.25">
      <c r="A2214">
        <f t="shared" ca="1" si="68"/>
        <v>0.27104380780666926</v>
      </c>
      <c r="B2214">
        <f t="shared" ca="1" si="69"/>
        <v>1.3054748187436473</v>
      </c>
    </row>
    <row r="2215" spans="1:2" x14ac:dyDescent="0.25">
      <c r="A2215">
        <f t="shared" ca="1" si="68"/>
        <v>4.881109576642606E-2</v>
      </c>
      <c r="B2215">
        <f t="shared" ca="1" si="69"/>
        <v>3.0197976197053618</v>
      </c>
    </row>
    <row r="2216" spans="1:2" x14ac:dyDescent="0.25">
      <c r="A2216">
        <f t="shared" ca="1" si="68"/>
        <v>0.77759914856503021</v>
      </c>
      <c r="B2216">
        <f t="shared" ca="1" si="69"/>
        <v>0.25154412078888605</v>
      </c>
    </row>
    <row r="2217" spans="1:2" x14ac:dyDescent="0.25">
      <c r="A2217">
        <f t="shared" ca="1" si="68"/>
        <v>0.6727651253518161</v>
      </c>
      <c r="B2217">
        <f t="shared" ca="1" si="69"/>
        <v>0.39635900675633634</v>
      </c>
    </row>
    <row r="2218" spans="1:2" x14ac:dyDescent="0.25">
      <c r="A2218">
        <f t="shared" ca="1" si="68"/>
        <v>0.75646643418178694</v>
      </c>
      <c r="B2218">
        <f t="shared" ca="1" si="69"/>
        <v>0.27909711662337727</v>
      </c>
    </row>
    <row r="2219" spans="1:2" x14ac:dyDescent="0.25">
      <c r="A2219">
        <f t="shared" ca="1" si="68"/>
        <v>0.95514655454343078</v>
      </c>
      <c r="B2219">
        <f t="shared" ca="1" si="69"/>
        <v>4.5890490020325851E-2</v>
      </c>
    </row>
    <row r="2220" spans="1:2" x14ac:dyDescent="0.25">
      <c r="A2220">
        <f t="shared" ca="1" si="68"/>
        <v>0.12151287183537651</v>
      </c>
      <c r="B2220">
        <f t="shared" ca="1" si="69"/>
        <v>2.1077350807809832</v>
      </c>
    </row>
    <row r="2221" spans="1:2" x14ac:dyDescent="0.25">
      <c r="A2221">
        <f t="shared" ca="1" si="68"/>
        <v>0.11741636831034952</v>
      </c>
      <c r="B2221">
        <f t="shared" ca="1" si="69"/>
        <v>2.1420289578795155</v>
      </c>
    </row>
    <row r="2222" spans="1:2" x14ac:dyDescent="0.25">
      <c r="A2222">
        <f t="shared" ca="1" si="68"/>
        <v>0.25106857813798211</v>
      </c>
      <c r="B2222">
        <f t="shared" ca="1" si="69"/>
        <v>1.3820291574948154</v>
      </c>
    </row>
    <row r="2223" spans="1:2" x14ac:dyDescent="0.25">
      <c r="A2223">
        <f t="shared" ca="1" si="68"/>
        <v>0.38365675901663643</v>
      </c>
      <c r="B2223">
        <f t="shared" ca="1" si="69"/>
        <v>0.95800698285006169</v>
      </c>
    </row>
    <row r="2224" spans="1:2" x14ac:dyDescent="0.25">
      <c r="A2224">
        <f t="shared" ca="1" si="68"/>
        <v>0.87076704441108665</v>
      </c>
      <c r="B2224">
        <f t="shared" ca="1" si="69"/>
        <v>0.13838079552497654</v>
      </c>
    </row>
    <row r="2225" spans="1:2" x14ac:dyDescent="0.25">
      <c r="A2225">
        <f t="shared" ca="1" si="68"/>
        <v>0.16368392449244107</v>
      </c>
      <c r="B2225">
        <f t="shared" ca="1" si="69"/>
        <v>1.8098180004506572</v>
      </c>
    </row>
    <row r="2226" spans="1:2" x14ac:dyDescent="0.25">
      <c r="A2226">
        <f t="shared" ca="1" si="68"/>
        <v>0.72598064867803347</v>
      </c>
      <c r="B2226">
        <f t="shared" ca="1" si="69"/>
        <v>0.32023191922603667</v>
      </c>
    </row>
    <row r="2227" spans="1:2" x14ac:dyDescent="0.25">
      <c r="A2227">
        <f t="shared" ca="1" si="68"/>
        <v>0.56666646068588422</v>
      </c>
      <c r="B2227">
        <f t="shared" ca="1" si="69"/>
        <v>0.56798440110150383</v>
      </c>
    </row>
    <row r="2228" spans="1:2" x14ac:dyDescent="0.25">
      <c r="A2228">
        <f t="shared" ca="1" si="68"/>
        <v>0.94280519167974441</v>
      </c>
      <c r="B2228">
        <f t="shared" ca="1" si="69"/>
        <v>5.8895601274583938E-2</v>
      </c>
    </row>
    <row r="2229" spans="1:2" x14ac:dyDescent="0.25">
      <c r="A2229">
        <f t="shared" ca="1" si="68"/>
        <v>0.67411499510569051</v>
      </c>
      <c r="B2229">
        <f t="shared" ca="1" si="69"/>
        <v>0.39435456673925079</v>
      </c>
    </row>
    <row r="2230" spans="1:2" x14ac:dyDescent="0.25">
      <c r="A2230">
        <f t="shared" ca="1" si="68"/>
        <v>0.38295082017865356</v>
      </c>
      <c r="B2230">
        <f t="shared" ca="1" si="69"/>
        <v>0.95984870489060226</v>
      </c>
    </row>
    <row r="2231" spans="1:2" x14ac:dyDescent="0.25">
      <c r="A2231">
        <f t="shared" ca="1" si="68"/>
        <v>0.65014781886612472</v>
      </c>
      <c r="B2231">
        <f t="shared" ca="1" si="69"/>
        <v>0.43055552830682453</v>
      </c>
    </row>
    <row r="2232" spans="1:2" x14ac:dyDescent="0.25">
      <c r="A2232">
        <f t="shared" ca="1" si="68"/>
        <v>0.2987943406956568</v>
      </c>
      <c r="B2232">
        <f t="shared" ca="1" si="69"/>
        <v>1.2079997660110846</v>
      </c>
    </row>
    <row r="2233" spans="1:2" x14ac:dyDescent="0.25">
      <c r="A2233">
        <f t="shared" ca="1" si="68"/>
        <v>0.73953170183901695</v>
      </c>
      <c r="B2233">
        <f t="shared" ca="1" si="69"/>
        <v>0.30173812846141274</v>
      </c>
    </row>
    <row r="2234" spans="1:2" x14ac:dyDescent="0.25">
      <c r="A2234">
        <f t="shared" ca="1" si="68"/>
        <v>0.28886804358377993</v>
      </c>
      <c r="B2234">
        <f t="shared" ca="1" si="69"/>
        <v>1.2417852917375891</v>
      </c>
    </row>
    <row r="2235" spans="1:2" x14ac:dyDescent="0.25">
      <c r="A2235">
        <f t="shared" ca="1" si="68"/>
        <v>0.5990792452324063</v>
      </c>
      <c r="B2235">
        <f t="shared" ca="1" si="69"/>
        <v>0.512361393736538</v>
      </c>
    </row>
    <row r="2236" spans="1:2" x14ac:dyDescent="0.25">
      <c r="A2236">
        <f t="shared" ca="1" si="68"/>
        <v>0.7522042888902154</v>
      </c>
      <c r="B2236">
        <f t="shared" ca="1" si="69"/>
        <v>0.28474733116713441</v>
      </c>
    </row>
    <row r="2237" spans="1:2" x14ac:dyDescent="0.25">
      <c r="A2237">
        <f t="shared" ca="1" si="68"/>
        <v>0.36007164941881253</v>
      </c>
      <c r="B2237">
        <f t="shared" ca="1" si="69"/>
        <v>1.0214522411716926</v>
      </c>
    </row>
    <row r="2238" spans="1:2" x14ac:dyDescent="0.25">
      <c r="A2238">
        <f t="shared" ca="1" si="68"/>
        <v>0.4969553968524465</v>
      </c>
      <c r="B2238">
        <f t="shared" ca="1" si="69"/>
        <v>0.69925500167649968</v>
      </c>
    </row>
    <row r="2239" spans="1:2" x14ac:dyDescent="0.25">
      <c r="A2239">
        <f t="shared" ca="1" si="68"/>
        <v>0.13729551558155551</v>
      </c>
      <c r="B2239">
        <f t="shared" ca="1" si="69"/>
        <v>1.9856196282015104</v>
      </c>
    </row>
    <row r="2240" spans="1:2" x14ac:dyDescent="0.25">
      <c r="A2240">
        <f t="shared" ca="1" si="68"/>
        <v>0.82061908173124254</v>
      </c>
      <c r="B2240">
        <f t="shared" ca="1" si="69"/>
        <v>0.19769624585512796</v>
      </c>
    </row>
    <row r="2241" spans="1:2" x14ac:dyDescent="0.25">
      <c r="A2241">
        <f t="shared" ca="1" si="68"/>
        <v>0.98001561297981066</v>
      </c>
      <c r="B2241">
        <f t="shared" ca="1" si="69"/>
        <v>2.0186775832374541E-2</v>
      </c>
    </row>
    <row r="2242" spans="1:2" x14ac:dyDescent="0.25">
      <c r="A2242">
        <f t="shared" ref="A2242:A2305" ca="1" si="70">RAND()</f>
        <v>0.37793005093241583</v>
      </c>
      <c r="B2242">
        <f t="shared" ref="B2242:B2305" ca="1" si="71">-LN(A2242)</f>
        <v>0.97304615092983959</v>
      </c>
    </row>
    <row r="2243" spans="1:2" x14ac:dyDescent="0.25">
      <c r="A2243">
        <f t="shared" ca="1" si="70"/>
        <v>0.37054930206436354</v>
      </c>
      <c r="B2243">
        <f t="shared" ca="1" si="71"/>
        <v>0.99276877409925779</v>
      </c>
    </row>
    <row r="2244" spans="1:2" x14ac:dyDescent="0.25">
      <c r="A2244">
        <f t="shared" ca="1" si="70"/>
        <v>0.15375819123822942</v>
      </c>
      <c r="B2244">
        <f t="shared" ca="1" si="71"/>
        <v>1.8723740973684362</v>
      </c>
    </row>
    <row r="2245" spans="1:2" x14ac:dyDescent="0.25">
      <c r="A2245">
        <f t="shared" ca="1" si="70"/>
        <v>0.18620801145008326</v>
      </c>
      <c r="B2245">
        <f t="shared" ca="1" si="71"/>
        <v>1.680890889017056</v>
      </c>
    </row>
    <row r="2246" spans="1:2" x14ac:dyDescent="0.25">
      <c r="A2246">
        <f t="shared" ca="1" si="70"/>
        <v>8.8534625318246185E-2</v>
      </c>
      <c r="B2246">
        <f t="shared" ca="1" si="71"/>
        <v>2.4243615569513657</v>
      </c>
    </row>
    <row r="2247" spans="1:2" x14ac:dyDescent="0.25">
      <c r="A2247">
        <f t="shared" ca="1" si="70"/>
        <v>0.99873645039362335</v>
      </c>
      <c r="B2247">
        <f t="shared" ca="1" si="71"/>
        <v>1.2643485582616728E-3</v>
      </c>
    </row>
    <row r="2248" spans="1:2" x14ac:dyDescent="0.25">
      <c r="A2248">
        <f t="shared" ca="1" si="70"/>
        <v>0.49523061575366489</v>
      </c>
      <c r="B2248">
        <f t="shared" ca="1" si="71"/>
        <v>0.70273173449524429</v>
      </c>
    </row>
    <row r="2249" spans="1:2" x14ac:dyDescent="0.25">
      <c r="A2249">
        <f t="shared" ca="1" si="70"/>
        <v>0.11127473975036029</v>
      </c>
      <c r="B2249">
        <f t="shared" ca="1" si="71"/>
        <v>2.1957530028799859</v>
      </c>
    </row>
    <row r="2250" spans="1:2" x14ac:dyDescent="0.25">
      <c r="A2250">
        <f t="shared" ca="1" si="70"/>
        <v>0.39529967013498835</v>
      </c>
      <c r="B2250">
        <f t="shared" ca="1" si="71"/>
        <v>0.92811114314736787</v>
      </c>
    </row>
    <row r="2251" spans="1:2" x14ac:dyDescent="0.25">
      <c r="A2251">
        <f t="shared" ca="1" si="70"/>
        <v>0.87944049920883405</v>
      </c>
      <c r="B2251">
        <f t="shared" ca="1" si="71"/>
        <v>0.12846937006769588</v>
      </c>
    </row>
    <row r="2252" spans="1:2" x14ac:dyDescent="0.25">
      <c r="A2252">
        <f t="shared" ca="1" si="70"/>
        <v>0.31961062678535446</v>
      </c>
      <c r="B2252">
        <f t="shared" ca="1" si="71"/>
        <v>1.1406518153757288</v>
      </c>
    </row>
    <row r="2253" spans="1:2" x14ac:dyDescent="0.25">
      <c r="A2253">
        <f t="shared" ca="1" si="70"/>
        <v>0.74713746114176349</v>
      </c>
      <c r="B2253">
        <f t="shared" ca="1" si="71"/>
        <v>0.29150609318575793</v>
      </c>
    </row>
    <row r="2254" spans="1:2" x14ac:dyDescent="0.25">
      <c r="A2254">
        <f t="shared" ca="1" si="70"/>
        <v>0.64369194510927241</v>
      </c>
      <c r="B2254">
        <f t="shared" ca="1" si="71"/>
        <v>0.44053501342539247</v>
      </c>
    </row>
    <row r="2255" spans="1:2" x14ac:dyDescent="0.25">
      <c r="A2255">
        <f t="shared" ca="1" si="70"/>
        <v>0.69420693081867912</v>
      </c>
      <c r="B2255">
        <f t="shared" ca="1" si="71"/>
        <v>0.36498519171106153</v>
      </c>
    </row>
    <row r="2256" spans="1:2" x14ac:dyDescent="0.25">
      <c r="A2256">
        <f t="shared" ca="1" si="70"/>
        <v>0.18205493973276443</v>
      </c>
      <c r="B2256">
        <f t="shared" ca="1" si="71"/>
        <v>1.7034467707943752</v>
      </c>
    </row>
    <row r="2257" spans="1:2" x14ac:dyDescent="0.25">
      <c r="A2257">
        <f t="shared" ca="1" si="70"/>
        <v>5.2604706225574116E-2</v>
      </c>
      <c r="B2257">
        <f t="shared" ca="1" si="71"/>
        <v>2.944949691271761</v>
      </c>
    </row>
    <row r="2258" spans="1:2" x14ac:dyDescent="0.25">
      <c r="A2258">
        <f t="shared" ca="1" si="70"/>
        <v>0.6738688570988044</v>
      </c>
      <c r="B2258">
        <f t="shared" ca="1" si="71"/>
        <v>0.39471976103919604</v>
      </c>
    </row>
    <row r="2259" spans="1:2" x14ac:dyDescent="0.25">
      <c r="A2259">
        <f t="shared" ca="1" si="70"/>
        <v>0.73701609416898617</v>
      </c>
      <c r="B2259">
        <f t="shared" ca="1" si="71"/>
        <v>0.30514554962419627</v>
      </c>
    </row>
    <row r="2260" spans="1:2" x14ac:dyDescent="0.25">
      <c r="A2260">
        <f t="shared" ca="1" si="70"/>
        <v>0.93559616933629641</v>
      </c>
      <c r="B2260">
        <f t="shared" ca="1" si="71"/>
        <v>6.6571338619639417E-2</v>
      </c>
    </row>
    <row r="2261" spans="1:2" x14ac:dyDescent="0.25">
      <c r="A2261">
        <f t="shared" ca="1" si="70"/>
        <v>0.4598663698688652</v>
      </c>
      <c r="B2261">
        <f t="shared" ca="1" si="71"/>
        <v>0.77681933198745345</v>
      </c>
    </row>
    <row r="2262" spans="1:2" x14ac:dyDescent="0.25">
      <c r="A2262">
        <f t="shared" ca="1" si="70"/>
        <v>0.92657455010291034</v>
      </c>
      <c r="B2262">
        <f t="shared" ca="1" si="71"/>
        <v>7.6260772270469845E-2</v>
      </c>
    </row>
    <row r="2263" spans="1:2" x14ac:dyDescent="0.25">
      <c r="A2263">
        <f t="shared" ca="1" si="70"/>
        <v>0.73004627882138384</v>
      </c>
      <c r="B2263">
        <f t="shared" ca="1" si="71"/>
        <v>0.31464735120338799</v>
      </c>
    </row>
    <row r="2264" spans="1:2" x14ac:dyDescent="0.25">
      <c r="A2264">
        <f t="shared" ca="1" si="70"/>
        <v>0.17641479866634657</v>
      </c>
      <c r="B2264">
        <f t="shared" ca="1" si="71"/>
        <v>1.7349172462618754</v>
      </c>
    </row>
    <row r="2265" spans="1:2" x14ac:dyDescent="0.25">
      <c r="A2265">
        <f t="shared" ca="1" si="70"/>
        <v>0.32711641490559895</v>
      </c>
      <c r="B2265">
        <f t="shared" ca="1" si="71"/>
        <v>1.1174391625553868</v>
      </c>
    </row>
    <row r="2266" spans="1:2" x14ac:dyDescent="0.25">
      <c r="A2266">
        <f t="shared" ca="1" si="70"/>
        <v>0.11664366671353965</v>
      </c>
      <c r="B2266">
        <f t="shared" ca="1" si="71"/>
        <v>2.1486315750572902</v>
      </c>
    </row>
    <row r="2267" spans="1:2" x14ac:dyDescent="0.25">
      <c r="A2267">
        <f t="shared" ca="1" si="70"/>
        <v>0.3532500362698564</v>
      </c>
      <c r="B2267">
        <f t="shared" ca="1" si="71"/>
        <v>1.0405791547427528</v>
      </c>
    </row>
    <row r="2268" spans="1:2" x14ac:dyDescent="0.25">
      <c r="A2268">
        <f t="shared" ca="1" si="70"/>
        <v>0.24491044731122458</v>
      </c>
      <c r="B2268">
        <f t="shared" ca="1" si="71"/>
        <v>1.4068626564352342</v>
      </c>
    </row>
    <row r="2269" spans="1:2" x14ac:dyDescent="0.25">
      <c r="A2269">
        <f t="shared" ca="1" si="70"/>
        <v>0.42645714129505796</v>
      </c>
      <c r="B2269">
        <f t="shared" ca="1" si="71"/>
        <v>0.85224340644315322</v>
      </c>
    </row>
    <row r="2270" spans="1:2" x14ac:dyDescent="0.25">
      <c r="A2270">
        <f t="shared" ca="1" si="70"/>
        <v>0.87200806489204596</v>
      </c>
      <c r="B2270">
        <f t="shared" ca="1" si="71"/>
        <v>0.13695660638651616</v>
      </c>
    </row>
    <row r="2271" spans="1:2" x14ac:dyDescent="0.25">
      <c r="A2271">
        <f t="shared" ca="1" si="70"/>
        <v>0.50652363106620191</v>
      </c>
      <c r="B2271">
        <f t="shared" ca="1" si="71"/>
        <v>0.68018430077225756</v>
      </c>
    </row>
    <row r="2272" spans="1:2" x14ac:dyDescent="0.25">
      <c r="A2272">
        <f t="shared" ca="1" si="70"/>
        <v>0.56365993803678771</v>
      </c>
      <c r="B2272">
        <f t="shared" ca="1" si="71"/>
        <v>0.57330415607284912</v>
      </c>
    </row>
    <row r="2273" spans="1:2" x14ac:dyDescent="0.25">
      <c r="A2273">
        <f t="shared" ca="1" si="70"/>
        <v>0.36690211014441854</v>
      </c>
      <c r="B2273">
        <f t="shared" ca="1" si="71"/>
        <v>1.0026601963580211</v>
      </c>
    </row>
    <row r="2274" spans="1:2" x14ac:dyDescent="0.25">
      <c r="A2274">
        <f t="shared" ca="1" si="70"/>
        <v>3.4470400325063322E-2</v>
      </c>
      <c r="B2274">
        <f t="shared" ca="1" si="71"/>
        <v>3.3676542847968878</v>
      </c>
    </row>
    <row r="2275" spans="1:2" x14ac:dyDescent="0.25">
      <c r="A2275">
        <f t="shared" ca="1" si="70"/>
        <v>0.35973215376061174</v>
      </c>
      <c r="B2275">
        <f t="shared" ca="1" si="71"/>
        <v>1.0223955417818735</v>
      </c>
    </row>
    <row r="2276" spans="1:2" x14ac:dyDescent="0.25">
      <c r="A2276">
        <f t="shared" ca="1" si="70"/>
        <v>7.1688428175429308E-3</v>
      </c>
      <c r="B2276">
        <f t="shared" ca="1" si="71"/>
        <v>4.9380110296491662</v>
      </c>
    </row>
    <row r="2277" spans="1:2" x14ac:dyDescent="0.25">
      <c r="A2277">
        <f t="shared" ca="1" si="70"/>
        <v>0.92712630351929992</v>
      </c>
      <c r="B2277">
        <f t="shared" ca="1" si="71"/>
        <v>7.5665472946303616E-2</v>
      </c>
    </row>
    <row r="2278" spans="1:2" x14ac:dyDescent="0.25">
      <c r="A2278">
        <f t="shared" ca="1" si="70"/>
        <v>0.25403193184882988</v>
      </c>
      <c r="B2278">
        <f t="shared" ca="1" si="71"/>
        <v>1.3702953039249119</v>
      </c>
    </row>
    <row r="2279" spans="1:2" x14ac:dyDescent="0.25">
      <c r="A2279">
        <f t="shared" ca="1" si="70"/>
        <v>0.30277226756820763</v>
      </c>
      <c r="B2279">
        <f t="shared" ca="1" si="71"/>
        <v>1.194774348243909</v>
      </c>
    </row>
    <row r="2280" spans="1:2" x14ac:dyDescent="0.25">
      <c r="A2280">
        <f t="shared" ca="1" si="70"/>
        <v>0.35830467534593302</v>
      </c>
      <c r="B2280">
        <f t="shared" ca="1" si="71"/>
        <v>1.0263716060655084</v>
      </c>
    </row>
    <row r="2281" spans="1:2" x14ac:dyDescent="0.25">
      <c r="A2281">
        <f t="shared" ca="1" si="70"/>
        <v>0.36224461843535227</v>
      </c>
      <c r="B2281">
        <f t="shared" ca="1" si="71"/>
        <v>1.0154355538327524</v>
      </c>
    </row>
    <row r="2282" spans="1:2" x14ac:dyDescent="0.25">
      <c r="A2282">
        <f t="shared" ca="1" si="70"/>
        <v>0.66498855748106478</v>
      </c>
      <c r="B2282">
        <f t="shared" ca="1" si="71"/>
        <v>0.40798544526971281</v>
      </c>
    </row>
    <row r="2283" spans="1:2" x14ac:dyDescent="0.25">
      <c r="A2283">
        <f t="shared" ca="1" si="70"/>
        <v>8.7300549773894454E-2</v>
      </c>
      <c r="B2283">
        <f t="shared" ca="1" si="71"/>
        <v>2.4383985186318458</v>
      </c>
    </row>
    <row r="2284" spans="1:2" x14ac:dyDescent="0.25">
      <c r="A2284">
        <f t="shared" ca="1" si="70"/>
        <v>0.3016576387805292</v>
      </c>
      <c r="B2284">
        <f t="shared" ca="1" si="71"/>
        <v>1.1984625510925113</v>
      </c>
    </row>
    <row r="2285" spans="1:2" x14ac:dyDescent="0.25">
      <c r="A2285">
        <f t="shared" ca="1" si="70"/>
        <v>0.20626364098778893</v>
      </c>
      <c r="B2285">
        <f t="shared" ca="1" si="71"/>
        <v>1.5786001178317628</v>
      </c>
    </row>
    <row r="2286" spans="1:2" x14ac:dyDescent="0.25">
      <c r="A2286">
        <f t="shared" ca="1" si="70"/>
        <v>0.89205437082851335</v>
      </c>
      <c r="B2286">
        <f t="shared" ca="1" si="71"/>
        <v>0.11422819441611289</v>
      </c>
    </row>
    <row r="2287" spans="1:2" x14ac:dyDescent="0.25">
      <c r="A2287">
        <f t="shared" ca="1" si="70"/>
        <v>0.88992513674244456</v>
      </c>
      <c r="B2287">
        <f t="shared" ca="1" si="71"/>
        <v>0.11661793581362753</v>
      </c>
    </row>
    <row r="2288" spans="1:2" x14ac:dyDescent="0.25">
      <c r="A2288">
        <f t="shared" ca="1" si="70"/>
        <v>0.13284648028487156</v>
      </c>
      <c r="B2288">
        <f t="shared" ca="1" si="71"/>
        <v>2.0185611010311488</v>
      </c>
    </row>
    <row r="2289" spans="1:2" x14ac:dyDescent="0.25">
      <c r="A2289">
        <f t="shared" ca="1" si="70"/>
        <v>0.19259738747680899</v>
      </c>
      <c r="B2289">
        <f t="shared" ca="1" si="71"/>
        <v>1.64715334421266</v>
      </c>
    </row>
    <row r="2290" spans="1:2" x14ac:dyDescent="0.25">
      <c r="A2290">
        <f t="shared" ca="1" si="70"/>
        <v>0.86989117863850351</v>
      </c>
      <c r="B2290">
        <f t="shared" ca="1" si="71"/>
        <v>0.13938715718162509</v>
      </c>
    </row>
    <row r="2291" spans="1:2" x14ac:dyDescent="0.25">
      <c r="A2291">
        <f t="shared" ca="1" si="70"/>
        <v>0.51642780763804597</v>
      </c>
      <c r="B2291">
        <f t="shared" ca="1" si="71"/>
        <v>0.66081977243148216</v>
      </c>
    </row>
    <row r="2292" spans="1:2" x14ac:dyDescent="0.25">
      <c r="A2292">
        <f t="shared" ca="1" si="70"/>
        <v>0.1709344191263118</v>
      </c>
      <c r="B2292">
        <f t="shared" ca="1" si="71"/>
        <v>1.7664753099209516</v>
      </c>
    </row>
    <row r="2293" spans="1:2" x14ac:dyDescent="0.25">
      <c r="A2293">
        <f t="shared" ca="1" si="70"/>
        <v>0.11615507364480804</v>
      </c>
      <c r="B2293">
        <f t="shared" ca="1" si="71"/>
        <v>2.1528291388875593</v>
      </c>
    </row>
    <row r="2294" spans="1:2" x14ac:dyDescent="0.25">
      <c r="A2294">
        <f t="shared" ca="1" si="70"/>
        <v>0.33940626653912487</v>
      </c>
      <c r="B2294">
        <f t="shared" ca="1" si="71"/>
        <v>1.0805574627722463</v>
      </c>
    </row>
    <row r="2295" spans="1:2" x14ac:dyDescent="0.25">
      <c r="A2295">
        <f t="shared" ca="1" si="70"/>
        <v>4.1425582186193743E-2</v>
      </c>
      <c r="B2295">
        <f t="shared" ca="1" si="71"/>
        <v>3.1838566617865229</v>
      </c>
    </row>
    <row r="2296" spans="1:2" x14ac:dyDescent="0.25">
      <c r="A2296">
        <f t="shared" ca="1" si="70"/>
        <v>4.9080960688273723E-2</v>
      </c>
      <c r="B2296">
        <f t="shared" ca="1" si="71"/>
        <v>3.0142840854052855</v>
      </c>
    </row>
    <row r="2297" spans="1:2" x14ac:dyDescent="0.25">
      <c r="A2297">
        <f t="shared" ca="1" si="70"/>
        <v>0.67026646499376608</v>
      </c>
      <c r="B2297">
        <f t="shared" ca="1" si="71"/>
        <v>0.40007993671644604</v>
      </c>
    </row>
    <row r="2298" spans="1:2" x14ac:dyDescent="0.25">
      <c r="A2298">
        <f t="shared" ca="1" si="70"/>
        <v>6.3850332491397599E-2</v>
      </c>
      <c r="B2298">
        <f t="shared" ca="1" si="71"/>
        <v>2.7512134891342561</v>
      </c>
    </row>
    <row r="2299" spans="1:2" x14ac:dyDescent="0.25">
      <c r="A2299">
        <f t="shared" ca="1" si="70"/>
        <v>0.67270640667219284</v>
      </c>
      <c r="B2299">
        <f t="shared" ca="1" si="71"/>
        <v>0.3964462901781895</v>
      </c>
    </row>
    <row r="2300" spans="1:2" x14ac:dyDescent="0.25">
      <c r="A2300">
        <f t="shared" ca="1" si="70"/>
        <v>0.19241223958852283</v>
      </c>
      <c r="B2300">
        <f t="shared" ca="1" si="71"/>
        <v>1.6481151274489372</v>
      </c>
    </row>
    <row r="2301" spans="1:2" x14ac:dyDescent="0.25">
      <c r="A2301">
        <f t="shared" ca="1" si="70"/>
        <v>0.48766218810578976</v>
      </c>
      <c r="B2301">
        <f t="shared" ca="1" si="71"/>
        <v>0.71813235032412481</v>
      </c>
    </row>
    <row r="2302" spans="1:2" x14ac:dyDescent="0.25">
      <c r="A2302">
        <f t="shared" ca="1" si="70"/>
        <v>0.8201726260869292</v>
      </c>
      <c r="B2302">
        <f t="shared" ca="1" si="71"/>
        <v>0.19824044126177726</v>
      </c>
    </row>
    <row r="2303" spans="1:2" x14ac:dyDescent="0.25">
      <c r="A2303">
        <f t="shared" ca="1" si="70"/>
        <v>0.87199057148056214</v>
      </c>
      <c r="B2303">
        <f t="shared" ca="1" si="71"/>
        <v>0.13697666765390429</v>
      </c>
    </row>
    <row r="2304" spans="1:2" x14ac:dyDescent="0.25">
      <c r="A2304">
        <f t="shared" ca="1" si="70"/>
        <v>0.52085745837590247</v>
      </c>
      <c r="B2304">
        <f t="shared" ca="1" si="71"/>
        <v>0.65227886703069926</v>
      </c>
    </row>
    <row r="2305" spans="1:2" x14ac:dyDescent="0.25">
      <c r="A2305">
        <f t="shared" ca="1" si="70"/>
        <v>0.90367670366276931</v>
      </c>
      <c r="B2305">
        <f t="shared" ca="1" si="71"/>
        <v>0.10128361124597875</v>
      </c>
    </row>
    <row r="2306" spans="1:2" x14ac:dyDescent="0.25">
      <c r="A2306">
        <f t="shared" ref="A2306:A2369" ca="1" si="72">RAND()</f>
        <v>0.52857003304887407</v>
      </c>
      <c r="B2306">
        <f t="shared" ref="B2306:B2369" ca="1" si="73">-LN(A2306)</f>
        <v>0.6375799695864256</v>
      </c>
    </row>
    <row r="2307" spans="1:2" x14ac:dyDescent="0.25">
      <c r="A2307">
        <f t="shared" ca="1" si="72"/>
        <v>0.65824800226037561</v>
      </c>
      <c r="B2307">
        <f t="shared" ca="1" si="73"/>
        <v>0.41817351553569304</v>
      </c>
    </row>
    <row r="2308" spans="1:2" x14ac:dyDescent="0.25">
      <c r="A2308">
        <f t="shared" ca="1" si="72"/>
        <v>0.27666324571331158</v>
      </c>
      <c r="B2308">
        <f t="shared" ca="1" si="73"/>
        <v>1.2849542318276939</v>
      </c>
    </row>
    <row r="2309" spans="1:2" x14ac:dyDescent="0.25">
      <c r="A2309">
        <f t="shared" ca="1" si="72"/>
        <v>0.87536020282316429</v>
      </c>
      <c r="B2309">
        <f t="shared" ca="1" si="73"/>
        <v>0.13311981696407513</v>
      </c>
    </row>
    <row r="2310" spans="1:2" x14ac:dyDescent="0.25">
      <c r="A2310">
        <f t="shared" ca="1" si="72"/>
        <v>1.1863391885547747E-2</v>
      </c>
      <c r="B2310">
        <f t="shared" ca="1" si="73"/>
        <v>4.4342979325785592</v>
      </c>
    </row>
    <row r="2311" spans="1:2" x14ac:dyDescent="0.25">
      <c r="A2311">
        <f t="shared" ca="1" si="72"/>
        <v>0.42509581124528018</v>
      </c>
      <c r="B2311">
        <f t="shared" ca="1" si="73"/>
        <v>0.85544069724090954</v>
      </c>
    </row>
    <row r="2312" spans="1:2" x14ac:dyDescent="0.25">
      <c r="A2312">
        <f t="shared" ca="1" si="72"/>
        <v>0.14578491472578592</v>
      </c>
      <c r="B2312">
        <f t="shared" ca="1" si="73"/>
        <v>1.9256229302900953</v>
      </c>
    </row>
    <row r="2313" spans="1:2" x14ac:dyDescent="0.25">
      <c r="A2313">
        <f t="shared" ca="1" si="72"/>
        <v>0.10096297701008194</v>
      </c>
      <c r="B2313">
        <f t="shared" ca="1" si="73"/>
        <v>2.2930013935985918</v>
      </c>
    </row>
    <row r="2314" spans="1:2" x14ac:dyDescent="0.25">
      <c r="A2314">
        <f t="shared" ca="1" si="72"/>
        <v>0.41853707615637947</v>
      </c>
      <c r="B2314">
        <f t="shared" ca="1" si="73"/>
        <v>0.87098980001047288</v>
      </c>
    </row>
    <row r="2315" spans="1:2" x14ac:dyDescent="0.25">
      <c r="A2315">
        <f t="shared" ca="1" si="72"/>
        <v>0.85602556903361016</v>
      </c>
      <c r="B2315">
        <f t="shared" ca="1" si="73"/>
        <v>0.15545503292013846</v>
      </c>
    </row>
    <row r="2316" spans="1:2" x14ac:dyDescent="0.25">
      <c r="A2316">
        <f t="shared" ca="1" si="72"/>
        <v>0.78058172258804137</v>
      </c>
      <c r="B2316">
        <f t="shared" ca="1" si="73"/>
        <v>0.24771583907797556</v>
      </c>
    </row>
    <row r="2317" spans="1:2" x14ac:dyDescent="0.25">
      <c r="A2317">
        <f t="shared" ca="1" si="72"/>
        <v>6.505398348001612E-2</v>
      </c>
      <c r="B2317">
        <f t="shared" ca="1" si="73"/>
        <v>2.7325378386961439</v>
      </c>
    </row>
    <row r="2318" spans="1:2" x14ac:dyDescent="0.25">
      <c r="A2318">
        <f t="shared" ca="1" si="72"/>
        <v>0.81661843128756595</v>
      </c>
      <c r="B2318">
        <f t="shared" ca="1" si="73"/>
        <v>0.20258332958531591</v>
      </c>
    </row>
    <row r="2319" spans="1:2" x14ac:dyDescent="0.25">
      <c r="A2319">
        <f t="shared" ca="1" si="72"/>
        <v>4.4550805933653237E-2</v>
      </c>
      <c r="B2319">
        <f t="shared" ca="1" si="73"/>
        <v>3.1111250346867902</v>
      </c>
    </row>
    <row r="2320" spans="1:2" x14ac:dyDescent="0.25">
      <c r="A2320">
        <f t="shared" ca="1" si="72"/>
        <v>0.62856807997870245</v>
      </c>
      <c r="B2320">
        <f t="shared" ca="1" si="73"/>
        <v>0.46431093545189772</v>
      </c>
    </row>
    <row r="2321" spans="1:2" x14ac:dyDescent="0.25">
      <c r="A2321">
        <f t="shared" ca="1" si="72"/>
        <v>3.9657014214660502E-2</v>
      </c>
      <c r="B2321">
        <f t="shared" ca="1" si="73"/>
        <v>3.2274874432766922</v>
      </c>
    </row>
    <row r="2322" spans="1:2" x14ac:dyDescent="0.25">
      <c r="A2322">
        <f t="shared" ca="1" si="72"/>
        <v>0.94750349376848875</v>
      </c>
      <c r="B2322">
        <f t="shared" ca="1" si="73"/>
        <v>5.3924654677748374E-2</v>
      </c>
    </row>
    <row r="2323" spans="1:2" x14ac:dyDescent="0.25">
      <c r="A2323">
        <f t="shared" ca="1" si="72"/>
        <v>0.14966487965708997</v>
      </c>
      <c r="B2323">
        <f t="shared" ca="1" si="73"/>
        <v>1.8993566199096306</v>
      </c>
    </row>
    <row r="2324" spans="1:2" x14ac:dyDescent="0.25">
      <c r="A2324">
        <f t="shared" ca="1" si="72"/>
        <v>0.28725157929565381</v>
      </c>
      <c r="B2324">
        <f t="shared" ca="1" si="73"/>
        <v>1.2473968642852569</v>
      </c>
    </row>
    <row r="2325" spans="1:2" x14ac:dyDescent="0.25">
      <c r="A2325">
        <f t="shared" ca="1" si="72"/>
        <v>7.183642758566422E-2</v>
      </c>
      <c r="B2325">
        <f t="shared" ca="1" si="73"/>
        <v>2.6333635835956835</v>
      </c>
    </row>
    <row r="2326" spans="1:2" x14ac:dyDescent="0.25">
      <c r="A2326">
        <f t="shared" ca="1" si="72"/>
        <v>0.15535317363424161</v>
      </c>
      <c r="B2326">
        <f t="shared" ca="1" si="73"/>
        <v>1.8620542144219665</v>
      </c>
    </row>
    <row r="2327" spans="1:2" x14ac:dyDescent="0.25">
      <c r="A2327">
        <f t="shared" ca="1" si="72"/>
        <v>0.53860362019994368</v>
      </c>
      <c r="B2327">
        <f t="shared" ca="1" si="73"/>
        <v>0.61877537712714659</v>
      </c>
    </row>
    <row r="2328" spans="1:2" x14ac:dyDescent="0.25">
      <c r="A2328">
        <f t="shared" ca="1" si="72"/>
        <v>0.65504857485395118</v>
      </c>
      <c r="B2328">
        <f t="shared" ca="1" si="73"/>
        <v>0.42304588601423987</v>
      </c>
    </row>
    <row r="2329" spans="1:2" x14ac:dyDescent="0.25">
      <c r="A2329">
        <f t="shared" ca="1" si="72"/>
        <v>0.76748202643927221</v>
      </c>
      <c r="B2329">
        <f t="shared" ca="1" si="73"/>
        <v>0.26464021811516447</v>
      </c>
    </row>
    <row r="2330" spans="1:2" x14ac:dyDescent="0.25">
      <c r="A2330">
        <f t="shared" ca="1" si="72"/>
        <v>0.66066311645479958</v>
      </c>
      <c r="B2330">
        <f t="shared" ca="1" si="73"/>
        <v>0.41451122645568073</v>
      </c>
    </row>
    <row r="2331" spans="1:2" x14ac:dyDescent="0.25">
      <c r="A2331">
        <f t="shared" ca="1" si="72"/>
        <v>8.6733519914228285E-3</v>
      </c>
      <c r="B2331">
        <f t="shared" ca="1" si="73"/>
        <v>4.7474999433664919</v>
      </c>
    </row>
    <row r="2332" spans="1:2" x14ac:dyDescent="0.25">
      <c r="A2332">
        <f t="shared" ca="1" si="72"/>
        <v>4.6779569826182477E-2</v>
      </c>
      <c r="B2332">
        <f t="shared" ca="1" si="73"/>
        <v>3.0623087135463991</v>
      </c>
    </row>
    <row r="2333" spans="1:2" x14ac:dyDescent="0.25">
      <c r="A2333">
        <f t="shared" ca="1" si="72"/>
        <v>0.96898669314853181</v>
      </c>
      <c r="B2333">
        <f t="shared" ca="1" si="73"/>
        <v>3.1504399746517982E-2</v>
      </c>
    </row>
    <row r="2334" spans="1:2" x14ac:dyDescent="0.25">
      <c r="A2334">
        <f t="shared" ca="1" si="72"/>
        <v>0.39743316700152986</v>
      </c>
      <c r="B2334">
        <f t="shared" ca="1" si="73"/>
        <v>0.92272849235322785</v>
      </c>
    </row>
    <row r="2335" spans="1:2" x14ac:dyDescent="0.25">
      <c r="A2335">
        <f t="shared" ca="1" si="72"/>
        <v>0.45467963081592366</v>
      </c>
      <c r="B2335">
        <f t="shared" ca="1" si="73"/>
        <v>0.78816221612858339</v>
      </c>
    </row>
    <row r="2336" spans="1:2" x14ac:dyDescent="0.25">
      <c r="A2336">
        <f t="shared" ca="1" si="72"/>
        <v>0.50641331590722605</v>
      </c>
      <c r="B2336">
        <f t="shared" ca="1" si="73"/>
        <v>0.68040211326244582</v>
      </c>
    </row>
    <row r="2337" spans="1:2" x14ac:dyDescent="0.25">
      <c r="A2337">
        <f t="shared" ca="1" si="72"/>
        <v>0.89755709378227688</v>
      </c>
      <c r="B2337">
        <f t="shared" ca="1" si="73"/>
        <v>0.10807854640091197</v>
      </c>
    </row>
    <row r="2338" spans="1:2" x14ac:dyDescent="0.25">
      <c r="A2338">
        <f t="shared" ca="1" si="72"/>
        <v>0.11304149720095702</v>
      </c>
      <c r="B2338">
        <f t="shared" ca="1" si="73"/>
        <v>2.1800002958160385</v>
      </c>
    </row>
    <row r="2339" spans="1:2" x14ac:dyDescent="0.25">
      <c r="A2339">
        <f t="shared" ca="1" si="72"/>
        <v>0.59716458739513911</v>
      </c>
      <c r="B2339">
        <f t="shared" ca="1" si="73"/>
        <v>0.51556251280612708</v>
      </c>
    </row>
    <row r="2340" spans="1:2" x14ac:dyDescent="0.25">
      <c r="A2340">
        <f t="shared" ca="1" si="72"/>
        <v>0.49899403678840959</v>
      </c>
      <c r="B2340">
        <f t="shared" ca="1" si="73"/>
        <v>0.69516113362585252</v>
      </c>
    </row>
    <row r="2341" spans="1:2" x14ac:dyDescent="0.25">
      <c r="A2341">
        <f t="shared" ca="1" si="72"/>
        <v>0.60232440167295576</v>
      </c>
      <c r="B2341">
        <f t="shared" ca="1" si="73"/>
        <v>0.50695910560245572</v>
      </c>
    </row>
    <row r="2342" spans="1:2" x14ac:dyDescent="0.25">
      <c r="A2342">
        <f t="shared" ca="1" si="72"/>
        <v>0.46581440507476835</v>
      </c>
      <c r="B2342">
        <f t="shared" ca="1" si="73"/>
        <v>0.76396799655973835</v>
      </c>
    </row>
    <row r="2343" spans="1:2" x14ac:dyDescent="0.25">
      <c r="A2343">
        <f t="shared" ca="1" si="72"/>
        <v>0.46455875664756363</v>
      </c>
      <c r="B2343">
        <f t="shared" ca="1" si="73"/>
        <v>0.76666723433064721</v>
      </c>
    </row>
    <row r="2344" spans="1:2" x14ac:dyDescent="0.25">
      <c r="A2344">
        <f t="shared" ca="1" si="72"/>
        <v>0.94179717187747702</v>
      </c>
      <c r="B2344">
        <f t="shared" ca="1" si="73"/>
        <v>5.996534406795706E-2</v>
      </c>
    </row>
    <row r="2345" spans="1:2" x14ac:dyDescent="0.25">
      <c r="A2345">
        <f t="shared" ca="1" si="72"/>
        <v>0.79749599684861816</v>
      </c>
      <c r="B2345">
        <f t="shared" ca="1" si="73"/>
        <v>0.22627846396129295</v>
      </c>
    </row>
    <row r="2346" spans="1:2" x14ac:dyDescent="0.25">
      <c r="A2346">
        <f t="shared" ca="1" si="72"/>
        <v>0.70523133975462682</v>
      </c>
      <c r="B2346">
        <f t="shared" ca="1" si="73"/>
        <v>0.34922938850058965</v>
      </c>
    </row>
    <row r="2347" spans="1:2" x14ac:dyDescent="0.25">
      <c r="A2347">
        <f t="shared" ca="1" si="72"/>
        <v>0.57926296495455543</v>
      </c>
      <c r="B2347">
        <f t="shared" ca="1" si="73"/>
        <v>0.54599873360756301</v>
      </c>
    </row>
    <row r="2348" spans="1:2" x14ac:dyDescent="0.25">
      <c r="A2348">
        <f t="shared" ca="1" si="72"/>
        <v>0.58651945194471766</v>
      </c>
      <c r="B2348">
        <f t="shared" ca="1" si="73"/>
        <v>0.53354944529244019</v>
      </c>
    </row>
    <row r="2349" spans="1:2" x14ac:dyDescent="0.25">
      <c r="A2349">
        <f t="shared" ca="1" si="72"/>
        <v>0.30441714370167694</v>
      </c>
      <c r="B2349">
        <f t="shared" ca="1" si="73"/>
        <v>1.1893563349297855</v>
      </c>
    </row>
    <row r="2350" spans="1:2" x14ac:dyDescent="0.25">
      <c r="A2350">
        <f t="shared" ca="1" si="72"/>
        <v>0.64820051741529983</v>
      </c>
      <c r="B2350">
        <f t="shared" ca="1" si="73"/>
        <v>0.4335551900409762</v>
      </c>
    </row>
    <row r="2351" spans="1:2" x14ac:dyDescent="0.25">
      <c r="A2351">
        <f t="shared" ca="1" si="72"/>
        <v>0.45655591777716464</v>
      </c>
      <c r="B2351">
        <f t="shared" ca="1" si="73"/>
        <v>0.78404409405621989</v>
      </c>
    </row>
    <row r="2352" spans="1:2" x14ac:dyDescent="0.25">
      <c r="A2352">
        <f t="shared" ca="1" si="72"/>
        <v>0.19487334262665612</v>
      </c>
      <c r="B2352">
        <f t="shared" ca="1" si="73"/>
        <v>1.6354054564426403</v>
      </c>
    </row>
    <row r="2353" spans="1:2" x14ac:dyDescent="0.25">
      <c r="A2353">
        <f t="shared" ca="1" si="72"/>
        <v>0.95047875893046962</v>
      </c>
      <c r="B2353">
        <f t="shared" ca="1" si="73"/>
        <v>5.0789464562200015E-2</v>
      </c>
    </row>
    <row r="2354" spans="1:2" x14ac:dyDescent="0.25">
      <c r="A2354">
        <f t="shared" ca="1" si="72"/>
        <v>4.3076060898138868E-2</v>
      </c>
      <c r="B2354">
        <f t="shared" ca="1" si="73"/>
        <v>3.1447878677794123</v>
      </c>
    </row>
    <row r="2355" spans="1:2" x14ac:dyDescent="0.25">
      <c r="A2355">
        <f t="shared" ca="1" si="72"/>
        <v>0.65133967757001843</v>
      </c>
      <c r="B2355">
        <f t="shared" ca="1" si="73"/>
        <v>0.42872399471109957</v>
      </c>
    </row>
    <row r="2356" spans="1:2" x14ac:dyDescent="0.25">
      <c r="A2356">
        <f t="shared" ca="1" si="72"/>
        <v>0.99268249192057778</v>
      </c>
      <c r="B2356">
        <f t="shared" ca="1" si="73"/>
        <v>7.344412370260147E-3</v>
      </c>
    </row>
    <row r="2357" spans="1:2" x14ac:dyDescent="0.25">
      <c r="A2357">
        <f t="shared" ca="1" si="72"/>
        <v>0.16083345976658625</v>
      </c>
      <c r="B2357">
        <f t="shared" ca="1" si="73"/>
        <v>1.8273858607580256</v>
      </c>
    </row>
    <row r="2358" spans="1:2" x14ac:dyDescent="0.25">
      <c r="A2358">
        <f t="shared" ca="1" si="72"/>
        <v>7.5561692570793704E-2</v>
      </c>
      <c r="B2358">
        <f t="shared" ca="1" si="73"/>
        <v>2.582805836245111</v>
      </c>
    </row>
    <row r="2359" spans="1:2" x14ac:dyDescent="0.25">
      <c r="A2359">
        <f t="shared" ca="1" si="72"/>
        <v>0.65165400273346952</v>
      </c>
      <c r="B2359">
        <f t="shared" ca="1" si="73"/>
        <v>0.42824152856517766</v>
      </c>
    </row>
    <row r="2360" spans="1:2" x14ac:dyDescent="0.25">
      <c r="A2360">
        <f t="shared" ca="1" si="72"/>
        <v>0.56347428529290966</v>
      </c>
      <c r="B2360">
        <f t="shared" ca="1" si="73"/>
        <v>0.57363358045144441</v>
      </c>
    </row>
    <row r="2361" spans="1:2" x14ac:dyDescent="0.25">
      <c r="A2361">
        <f t="shared" ca="1" si="72"/>
        <v>0.15205407312292929</v>
      </c>
      <c r="B2361">
        <f t="shared" ca="1" si="73"/>
        <v>1.8835190771680383</v>
      </c>
    </row>
    <row r="2362" spans="1:2" x14ac:dyDescent="0.25">
      <c r="A2362">
        <f t="shared" ca="1" si="72"/>
        <v>0.67865943228837766</v>
      </c>
      <c r="B2362">
        <f t="shared" ca="1" si="73"/>
        <v>0.38763584972960852</v>
      </c>
    </row>
    <row r="2363" spans="1:2" x14ac:dyDescent="0.25">
      <c r="A2363">
        <f t="shared" ca="1" si="72"/>
        <v>4.3060483724336351E-2</v>
      </c>
      <c r="B2363">
        <f t="shared" ca="1" si="73"/>
        <v>3.1451495533808167</v>
      </c>
    </row>
    <row r="2364" spans="1:2" x14ac:dyDescent="0.25">
      <c r="A2364">
        <f t="shared" ca="1" si="72"/>
        <v>0.96606016310757681</v>
      </c>
      <c r="B2364">
        <f t="shared" ca="1" si="73"/>
        <v>3.4529166059312763E-2</v>
      </c>
    </row>
    <row r="2365" spans="1:2" x14ac:dyDescent="0.25">
      <c r="A2365">
        <f t="shared" ca="1" si="72"/>
        <v>0.54250676697183164</v>
      </c>
      <c r="B2365">
        <f t="shared" ca="1" si="73"/>
        <v>0.61155471996452249</v>
      </c>
    </row>
    <row r="2366" spans="1:2" x14ac:dyDescent="0.25">
      <c r="A2366">
        <f t="shared" ca="1" si="72"/>
        <v>0.84307995017738058</v>
      </c>
      <c r="B2366">
        <f t="shared" ca="1" si="73"/>
        <v>0.17069348540924942</v>
      </c>
    </row>
    <row r="2367" spans="1:2" x14ac:dyDescent="0.25">
      <c r="A2367">
        <f t="shared" ca="1" si="72"/>
        <v>3.0287986590120664E-3</v>
      </c>
      <c r="B2367">
        <f t="shared" ca="1" si="73"/>
        <v>5.7995892202549335</v>
      </c>
    </row>
    <row r="2368" spans="1:2" x14ac:dyDescent="0.25">
      <c r="A2368">
        <f t="shared" ca="1" si="72"/>
        <v>0.86718964088553097</v>
      </c>
      <c r="B2368">
        <f t="shared" ca="1" si="73"/>
        <v>0.14249759384142985</v>
      </c>
    </row>
    <row r="2369" spans="1:2" x14ac:dyDescent="0.25">
      <c r="A2369">
        <f t="shared" ca="1" si="72"/>
        <v>0.53449388784074514</v>
      </c>
      <c r="B2369">
        <f t="shared" ca="1" si="73"/>
        <v>0.62643498386633978</v>
      </c>
    </row>
    <row r="2370" spans="1:2" x14ac:dyDescent="0.25">
      <c r="A2370">
        <f t="shared" ref="A2370:A2433" ca="1" si="74">RAND()</f>
        <v>0.79741046894861756</v>
      </c>
      <c r="B2370">
        <f t="shared" ref="B2370:B2433" ca="1" si="75">-LN(A2370)</f>
        <v>0.22638571526651582</v>
      </c>
    </row>
    <row r="2371" spans="1:2" x14ac:dyDescent="0.25">
      <c r="A2371">
        <f t="shared" ca="1" si="74"/>
        <v>0.19937331285772819</v>
      </c>
      <c r="B2371">
        <f t="shared" ca="1" si="75"/>
        <v>1.6125762676344275</v>
      </c>
    </row>
    <row r="2372" spans="1:2" x14ac:dyDescent="0.25">
      <c r="A2372">
        <f t="shared" ca="1" si="74"/>
        <v>0.85597912504688944</v>
      </c>
      <c r="B2372">
        <f t="shared" ca="1" si="75"/>
        <v>0.15550928976521919</v>
      </c>
    </row>
    <row r="2373" spans="1:2" x14ac:dyDescent="0.25">
      <c r="A2373">
        <f t="shared" ca="1" si="74"/>
        <v>0.65488800468885566</v>
      </c>
      <c r="B2373">
        <f t="shared" ca="1" si="75"/>
        <v>0.42329104317437627</v>
      </c>
    </row>
    <row r="2374" spans="1:2" x14ac:dyDescent="0.25">
      <c r="A2374">
        <f t="shared" ca="1" si="74"/>
        <v>0.24939380088821761</v>
      </c>
      <c r="B2374">
        <f t="shared" ca="1" si="75"/>
        <v>1.3887221021468927</v>
      </c>
    </row>
    <row r="2375" spans="1:2" x14ac:dyDescent="0.25">
      <c r="A2375">
        <f t="shared" ca="1" si="74"/>
        <v>0.24784092951685943</v>
      </c>
      <c r="B2375">
        <f t="shared" ca="1" si="75"/>
        <v>1.3949681518490999</v>
      </c>
    </row>
    <row r="2376" spans="1:2" x14ac:dyDescent="0.25">
      <c r="A2376">
        <f t="shared" ca="1" si="74"/>
        <v>0.24430379159379978</v>
      </c>
      <c r="B2376">
        <f t="shared" ca="1" si="75"/>
        <v>1.4093427806022865</v>
      </c>
    </row>
    <row r="2377" spans="1:2" x14ac:dyDescent="0.25">
      <c r="A2377">
        <f t="shared" ca="1" si="74"/>
        <v>0.81499057281343257</v>
      </c>
      <c r="B2377">
        <f t="shared" ca="1" si="75"/>
        <v>0.20457873290825651</v>
      </c>
    </row>
    <row r="2378" spans="1:2" x14ac:dyDescent="0.25">
      <c r="A2378">
        <f t="shared" ca="1" si="74"/>
        <v>0.88233249592398921</v>
      </c>
      <c r="B2378">
        <f t="shared" ca="1" si="75"/>
        <v>0.12518631450860998</v>
      </c>
    </row>
    <row r="2379" spans="1:2" x14ac:dyDescent="0.25">
      <c r="A2379">
        <f t="shared" ca="1" si="74"/>
        <v>0.2436937389326348</v>
      </c>
      <c r="B2379">
        <f t="shared" ca="1" si="75"/>
        <v>1.4118430103813224</v>
      </c>
    </row>
    <row r="2380" spans="1:2" x14ac:dyDescent="0.25">
      <c r="A2380">
        <f t="shared" ca="1" si="74"/>
        <v>0.81116361349244037</v>
      </c>
      <c r="B2380">
        <f t="shared" ca="1" si="75"/>
        <v>0.20928550231342025</v>
      </c>
    </row>
    <row r="2381" spans="1:2" x14ac:dyDescent="0.25">
      <c r="A2381">
        <f t="shared" ca="1" si="74"/>
        <v>0.37179262019801373</v>
      </c>
      <c r="B2381">
        <f t="shared" ca="1" si="75"/>
        <v>0.98941905274059094</v>
      </c>
    </row>
    <row r="2382" spans="1:2" x14ac:dyDescent="0.25">
      <c r="A2382">
        <f t="shared" ca="1" si="74"/>
        <v>4.8124163787884755E-2</v>
      </c>
      <c r="B2382">
        <f t="shared" ca="1" si="75"/>
        <v>3.0339708623613113</v>
      </c>
    </row>
    <row r="2383" spans="1:2" x14ac:dyDescent="0.25">
      <c r="A2383">
        <f t="shared" ca="1" si="74"/>
        <v>0.91702558034031789</v>
      </c>
      <c r="B2383">
        <f t="shared" ca="1" si="75"/>
        <v>8.66199114328325E-2</v>
      </c>
    </row>
    <row r="2384" spans="1:2" x14ac:dyDescent="0.25">
      <c r="A2384">
        <f t="shared" ca="1" si="74"/>
        <v>0.15148503973153349</v>
      </c>
      <c r="B2384">
        <f t="shared" ca="1" si="75"/>
        <v>1.8872684065552268</v>
      </c>
    </row>
    <row r="2385" spans="1:2" x14ac:dyDescent="0.25">
      <c r="A2385">
        <f t="shared" ca="1" si="74"/>
        <v>0.72622487063351437</v>
      </c>
      <c r="B2385">
        <f t="shared" ca="1" si="75"/>
        <v>0.31989557295199267</v>
      </c>
    </row>
    <row r="2386" spans="1:2" x14ac:dyDescent="0.25">
      <c r="A2386">
        <f t="shared" ca="1" si="74"/>
        <v>0.67920111790794768</v>
      </c>
      <c r="B2386">
        <f t="shared" ca="1" si="75"/>
        <v>0.38683799806770314</v>
      </c>
    </row>
    <row r="2387" spans="1:2" x14ac:dyDescent="0.25">
      <c r="A2387">
        <f t="shared" ca="1" si="74"/>
        <v>0.68040690178629559</v>
      </c>
      <c r="B2387">
        <f t="shared" ca="1" si="75"/>
        <v>0.38506427479304212</v>
      </c>
    </row>
    <row r="2388" spans="1:2" x14ac:dyDescent="0.25">
      <c r="A2388">
        <f t="shared" ca="1" si="74"/>
        <v>0.98088119588565492</v>
      </c>
      <c r="B2388">
        <f t="shared" ca="1" si="75"/>
        <v>1.9303931862052967E-2</v>
      </c>
    </row>
    <row r="2389" spans="1:2" x14ac:dyDescent="0.25">
      <c r="A2389">
        <f t="shared" ca="1" si="74"/>
        <v>0.87463608437020224</v>
      </c>
      <c r="B2389">
        <f t="shared" ca="1" si="75"/>
        <v>0.13394738271331488</v>
      </c>
    </row>
    <row r="2390" spans="1:2" x14ac:dyDescent="0.25">
      <c r="A2390">
        <f t="shared" ca="1" si="74"/>
        <v>0.70141790993296038</v>
      </c>
      <c r="B2390">
        <f t="shared" ca="1" si="75"/>
        <v>0.35465140705264436</v>
      </c>
    </row>
    <row r="2391" spans="1:2" x14ac:dyDescent="0.25">
      <c r="A2391">
        <f t="shared" ca="1" si="74"/>
        <v>0.18541780421136111</v>
      </c>
      <c r="B2391">
        <f t="shared" ca="1" si="75"/>
        <v>1.6851435991161068</v>
      </c>
    </row>
    <row r="2392" spans="1:2" x14ac:dyDescent="0.25">
      <c r="A2392">
        <f t="shared" ca="1" si="74"/>
        <v>0.96896169847156444</v>
      </c>
      <c r="B2392">
        <f t="shared" ca="1" si="75"/>
        <v>3.1530194733708397E-2</v>
      </c>
    </row>
    <row r="2393" spans="1:2" x14ac:dyDescent="0.25">
      <c r="A2393">
        <f t="shared" ca="1" si="74"/>
        <v>0.72681913755701266</v>
      </c>
      <c r="B2393">
        <f t="shared" ca="1" si="75"/>
        <v>0.3190776115505734</v>
      </c>
    </row>
    <row r="2394" spans="1:2" x14ac:dyDescent="0.25">
      <c r="A2394">
        <f t="shared" ca="1" si="74"/>
        <v>0.88998603578025226</v>
      </c>
      <c r="B2394">
        <f t="shared" ca="1" si="75"/>
        <v>0.116549506513591</v>
      </c>
    </row>
    <row r="2395" spans="1:2" x14ac:dyDescent="0.25">
      <c r="A2395">
        <f t="shared" ca="1" si="74"/>
        <v>0.63942733593557544</v>
      </c>
      <c r="B2395">
        <f t="shared" ca="1" si="75"/>
        <v>0.44718229079047078</v>
      </c>
    </row>
    <row r="2396" spans="1:2" x14ac:dyDescent="0.25">
      <c r="A2396">
        <f t="shared" ca="1" si="74"/>
        <v>0.90855110388114535</v>
      </c>
      <c r="B2396">
        <f t="shared" ca="1" si="75"/>
        <v>9.5904141895629041E-2</v>
      </c>
    </row>
    <row r="2397" spans="1:2" x14ac:dyDescent="0.25">
      <c r="A2397">
        <f t="shared" ca="1" si="74"/>
        <v>0.35569393119668991</v>
      </c>
      <c r="B2397">
        <f t="shared" ca="1" si="75"/>
        <v>1.0336846617513216</v>
      </c>
    </row>
    <row r="2398" spans="1:2" x14ac:dyDescent="0.25">
      <c r="A2398">
        <f t="shared" ca="1" si="74"/>
        <v>0.75199644474738714</v>
      </c>
      <c r="B2398">
        <f t="shared" ca="1" si="75"/>
        <v>0.28502368277301138</v>
      </c>
    </row>
    <row r="2399" spans="1:2" x14ac:dyDescent="0.25">
      <c r="A2399">
        <f t="shared" ca="1" si="74"/>
        <v>0.89850292126149378</v>
      </c>
      <c r="B2399">
        <f t="shared" ca="1" si="75"/>
        <v>0.10702532149892967</v>
      </c>
    </row>
    <row r="2400" spans="1:2" x14ac:dyDescent="0.25">
      <c r="A2400">
        <f t="shared" ca="1" si="74"/>
        <v>0.1184559814055548</v>
      </c>
      <c r="B2400">
        <f t="shared" ca="1" si="75"/>
        <v>2.1332138523491664</v>
      </c>
    </row>
    <row r="2401" spans="1:2" x14ac:dyDescent="0.25">
      <c r="A2401">
        <f t="shared" ca="1" si="74"/>
        <v>0.83400108017219343</v>
      </c>
      <c r="B2401">
        <f t="shared" ca="1" si="75"/>
        <v>0.18152058145373332</v>
      </c>
    </row>
    <row r="2402" spans="1:2" x14ac:dyDescent="0.25">
      <c r="A2402">
        <f t="shared" ca="1" si="74"/>
        <v>1.5706178015779337E-2</v>
      </c>
      <c r="B2402">
        <f t="shared" ca="1" si="75"/>
        <v>4.1537011398405772</v>
      </c>
    </row>
    <row r="2403" spans="1:2" x14ac:dyDescent="0.25">
      <c r="A2403">
        <f t="shared" ca="1" si="74"/>
        <v>0.47345708771537842</v>
      </c>
      <c r="B2403">
        <f t="shared" ca="1" si="75"/>
        <v>0.74769399830798511</v>
      </c>
    </row>
    <row r="2404" spans="1:2" x14ac:dyDescent="0.25">
      <c r="A2404">
        <f t="shared" ca="1" si="74"/>
        <v>0.4363212895782872</v>
      </c>
      <c r="B2404">
        <f t="shared" ca="1" si="75"/>
        <v>0.82937640431009363</v>
      </c>
    </row>
    <row r="2405" spans="1:2" x14ac:dyDescent="0.25">
      <c r="A2405">
        <f t="shared" ca="1" si="74"/>
        <v>0.18443990572196467</v>
      </c>
      <c r="B2405">
        <f t="shared" ca="1" si="75"/>
        <v>1.6904315828020546</v>
      </c>
    </row>
    <row r="2406" spans="1:2" x14ac:dyDescent="0.25">
      <c r="A2406">
        <f t="shared" ca="1" si="74"/>
        <v>0.33209661506490296</v>
      </c>
      <c r="B2406">
        <f t="shared" ca="1" si="75"/>
        <v>1.1023293431689865</v>
      </c>
    </row>
    <row r="2407" spans="1:2" x14ac:dyDescent="0.25">
      <c r="A2407">
        <f t="shared" ca="1" si="74"/>
        <v>0.94665722023594845</v>
      </c>
      <c r="B2407">
        <f t="shared" ca="1" si="75"/>
        <v>5.4818215168779938E-2</v>
      </c>
    </row>
    <row r="2408" spans="1:2" x14ac:dyDescent="0.25">
      <c r="A2408">
        <f t="shared" ca="1" si="74"/>
        <v>0.32339365261830588</v>
      </c>
      <c r="B2408">
        <f t="shared" ca="1" si="75"/>
        <v>1.1288849590623373</v>
      </c>
    </row>
    <row r="2409" spans="1:2" x14ac:dyDescent="0.25">
      <c r="A2409">
        <f t="shared" ca="1" si="74"/>
        <v>0.17046626381225538</v>
      </c>
      <c r="B2409">
        <f t="shared" ca="1" si="75"/>
        <v>1.7692178680404462</v>
      </c>
    </row>
    <row r="2410" spans="1:2" x14ac:dyDescent="0.25">
      <c r="A2410">
        <f t="shared" ca="1" si="74"/>
        <v>0.53343679292726909</v>
      </c>
      <c r="B2410">
        <f t="shared" ca="1" si="75"/>
        <v>0.62841469149673901</v>
      </c>
    </row>
    <row r="2411" spans="1:2" x14ac:dyDescent="0.25">
      <c r="A2411">
        <f t="shared" ca="1" si="74"/>
        <v>0.7645788746176635</v>
      </c>
      <c r="B2411">
        <f t="shared" ca="1" si="75"/>
        <v>0.2684300874270989</v>
      </c>
    </row>
    <row r="2412" spans="1:2" x14ac:dyDescent="0.25">
      <c r="A2412">
        <f t="shared" ca="1" si="74"/>
        <v>0.56005765242843863</v>
      </c>
      <c r="B2412">
        <f t="shared" ca="1" si="75"/>
        <v>0.57971554978693951</v>
      </c>
    </row>
    <row r="2413" spans="1:2" x14ac:dyDescent="0.25">
      <c r="A2413">
        <f t="shared" ca="1" si="74"/>
        <v>5.8947517994461629E-2</v>
      </c>
      <c r="B2413">
        <f t="shared" ca="1" si="75"/>
        <v>2.8311077564566109</v>
      </c>
    </row>
    <row r="2414" spans="1:2" x14ac:dyDescent="0.25">
      <c r="A2414">
        <f t="shared" ca="1" si="74"/>
        <v>0.88366071201077956</v>
      </c>
      <c r="B2414">
        <f t="shared" ca="1" si="75"/>
        <v>0.12368209996093846</v>
      </c>
    </row>
    <row r="2415" spans="1:2" x14ac:dyDescent="0.25">
      <c r="A2415">
        <f t="shared" ca="1" si="74"/>
        <v>0.74136442993378493</v>
      </c>
      <c r="B2415">
        <f t="shared" ca="1" si="75"/>
        <v>0.29926296630639126</v>
      </c>
    </row>
    <row r="2416" spans="1:2" x14ac:dyDescent="0.25">
      <c r="A2416">
        <f t="shared" ca="1" si="74"/>
        <v>0.80881717099386319</v>
      </c>
      <c r="B2416">
        <f t="shared" ca="1" si="75"/>
        <v>0.21218238129121433</v>
      </c>
    </row>
    <row r="2417" spans="1:2" x14ac:dyDescent="0.25">
      <c r="A2417">
        <f t="shared" ca="1" si="74"/>
        <v>0.53762241242042086</v>
      </c>
      <c r="B2417">
        <f t="shared" ca="1" si="75"/>
        <v>0.62059880087206354</v>
      </c>
    </row>
    <row r="2418" spans="1:2" x14ac:dyDescent="0.25">
      <c r="A2418">
        <f t="shared" ca="1" si="74"/>
        <v>0.98472905028734048</v>
      </c>
      <c r="B2418">
        <f t="shared" ca="1" si="75"/>
        <v>1.538875150076513E-2</v>
      </c>
    </row>
    <row r="2419" spans="1:2" x14ac:dyDescent="0.25">
      <c r="A2419">
        <f t="shared" ca="1" si="74"/>
        <v>0.62179249763707001</v>
      </c>
      <c r="B2419">
        <f t="shared" ca="1" si="75"/>
        <v>0.47514884698660947</v>
      </c>
    </row>
    <row r="2420" spans="1:2" x14ac:dyDescent="0.25">
      <c r="A2420">
        <f t="shared" ca="1" si="74"/>
        <v>0.44793670383617956</v>
      </c>
      <c r="B2420">
        <f t="shared" ca="1" si="75"/>
        <v>0.80310334262892658</v>
      </c>
    </row>
    <row r="2421" spans="1:2" x14ac:dyDescent="0.25">
      <c r="A2421">
        <f t="shared" ca="1" si="74"/>
        <v>0.15119955118907247</v>
      </c>
      <c r="B2421">
        <f t="shared" ca="1" si="75"/>
        <v>1.8891547835673501</v>
      </c>
    </row>
    <row r="2422" spans="1:2" x14ac:dyDescent="0.25">
      <c r="A2422">
        <f t="shared" ca="1" si="74"/>
        <v>0.73308703232478167</v>
      </c>
      <c r="B2422">
        <f t="shared" ca="1" si="75"/>
        <v>0.31049084973078622</v>
      </c>
    </row>
    <row r="2423" spans="1:2" x14ac:dyDescent="0.25">
      <c r="A2423">
        <f t="shared" ca="1" si="74"/>
        <v>0.54171680381989062</v>
      </c>
      <c r="B2423">
        <f t="shared" ca="1" si="75"/>
        <v>0.61301191627164486</v>
      </c>
    </row>
    <row r="2424" spans="1:2" x14ac:dyDescent="0.25">
      <c r="A2424">
        <f t="shared" ca="1" si="74"/>
        <v>0.13240565107664848</v>
      </c>
      <c r="B2424">
        <f t="shared" ca="1" si="75"/>
        <v>2.021884954542275</v>
      </c>
    </row>
    <row r="2425" spans="1:2" x14ac:dyDescent="0.25">
      <c r="A2425">
        <f t="shared" ca="1" si="74"/>
        <v>0.87378794008787131</v>
      </c>
      <c r="B2425">
        <f t="shared" ca="1" si="75"/>
        <v>0.13491756424478898</v>
      </c>
    </row>
    <row r="2426" spans="1:2" x14ac:dyDescent="0.25">
      <c r="A2426">
        <f t="shared" ca="1" si="74"/>
        <v>0.83439820936381903</v>
      </c>
      <c r="B2426">
        <f t="shared" ca="1" si="75"/>
        <v>0.18104452131439308</v>
      </c>
    </row>
    <row r="2427" spans="1:2" x14ac:dyDescent="0.25">
      <c r="A2427">
        <f t="shared" ca="1" si="74"/>
        <v>0.31749965637387312</v>
      </c>
      <c r="B2427">
        <f t="shared" ca="1" si="75"/>
        <v>1.1472785429369903</v>
      </c>
    </row>
    <row r="2428" spans="1:2" x14ac:dyDescent="0.25">
      <c r="A2428">
        <f t="shared" ca="1" si="74"/>
        <v>0.65428721172054283</v>
      </c>
      <c r="B2428">
        <f t="shared" ca="1" si="75"/>
        <v>0.4242088622759872</v>
      </c>
    </row>
    <row r="2429" spans="1:2" x14ac:dyDescent="0.25">
      <c r="A2429">
        <f t="shared" ca="1" si="74"/>
        <v>0.56843455495983708</v>
      </c>
      <c r="B2429">
        <f t="shared" ca="1" si="75"/>
        <v>0.56486909122238083</v>
      </c>
    </row>
    <row r="2430" spans="1:2" x14ac:dyDescent="0.25">
      <c r="A2430">
        <f t="shared" ca="1" si="74"/>
        <v>1.0853073225864263E-2</v>
      </c>
      <c r="B2430">
        <f t="shared" ca="1" si="75"/>
        <v>4.5233069924789859</v>
      </c>
    </row>
    <row r="2431" spans="1:2" x14ac:dyDescent="0.25">
      <c r="A2431">
        <f t="shared" ca="1" si="74"/>
        <v>0.82521465894980617</v>
      </c>
      <c r="B2431">
        <f t="shared" ca="1" si="75"/>
        <v>0.19211173382526561</v>
      </c>
    </row>
    <row r="2432" spans="1:2" x14ac:dyDescent="0.25">
      <c r="A2432">
        <f t="shared" ca="1" si="74"/>
        <v>0.82609008020059649</v>
      </c>
      <c r="B2432">
        <f t="shared" ca="1" si="75"/>
        <v>0.19105145547439939</v>
      </c>
    </row>
    <row r="2433" spans="1:2" x14ac:dyDescent="0.25">
      <c r="A2433">
        <f t="shared" ca="1" si="74"/>
        <v>0.6461860141428224</v>
      </c>
      <c r="B2433">
        <f t="shared" ca="1" si="75"/>
        <v>0.43666786905897742</v>
      </c>
    </row>
    <row r="2434" spans="1:2" x14ac:dyDescent="0.25">
      <c r="A2434">
        <f t="shared" ref="A2434:A2497" ca="1" si="76">RAND()</f>
        <v>0.26546905903756357</v>
      </c>
      <c r="B2434">
        <f t="shared" ref="B2434:B2497" ca="1" si="77">-LN(A2434)</f>
        <v>1.3262569835561986</v>
      </c>
    </row>
    <row r="2435" spans="1:2" x14ac:dyDescent="0.25">
      <c r="A2435">
        <f t="shared" ca="1" si="76"/>
        <v>0.77988220278600906</v>
      </c>
      <c r="B2435">
        <f t="shared" ca="1" si="77"/>
        <v>0.24861239277269975</v>
      </c>
    </row>
    <row r="2436" spans="1:2" x14ac:dyDescent="0.25">
      <c r="A2436">
        <f t="shared" ca="1" si="76"/>
        <v>9.9273147190483857E-2</v>
      </c>
      <c r="B2436">
        <f t="shared" ca="1" si="77"/>
        <v>2.3098801655438321</v>
      </c>
    </row>
    <row r="2437" spans="1:2" x14ac:dyDescent="0.25">
      <c r="A2437">
        <f t="shared" ca="1" si="76"/>
        <v>0.77698392176374231</v>
      </c>
      <c r="B2437">
        <f t="shared" ca="1" si="77"/>
        <v>0.25233562153934308</v>
      </c>
    </row>
    <row r="2438" spans="1:2" x14ac:dyDescent="0.25">
      <c r="A2438">
        <f t="shared" ca="1" si="76"/>
        <v>0.90224183386084178</v>
      </c>
      <c r="B2438">
        <f t="shared" ca="1" si="77"/>
        <v>0.10287268636099997</v>
      </c>
    </row>
    <row r="2439" spans="1:2" x14ac:dyDescent="0.25">
      <c r="A2439">
        <f t="shared" ca="1" si="76"/>
        <v>0.4330133048663608</v>
      </c>
      <c r="B2439">
        <f t="shared" ca="1" si="77"/>
        <v>0.83698682427767368</v>
      </c>
    </row>
    <row r="2440" spans="1:2" x14ac:dyDescent="0.25">
      <c r="A2440">
        <f t="shared" ca="1" si="76"/>
        <v>0.81769263957048854</v>
      </c>
      <c r="B2440">
        <f t="shared" ca="1" si="77"/>
        <v>0.20126875923604559</v>
      </c>
    </row>
    <row r="2441" spans="1:2" x14ac:dyDescent="0.25">
      <c r="A2441">
        <f t="shared" ca="1" si="76"/>
        <v>0.39226343849476319</v>
      </c>
      <c r="B2441">
        <f t="shared" ca="1" si="77"/>
        <v>0.93582162793096613</v>
      </c>
    </row>
    <row r="2442" spans="1:2" x14ac:dyDescent="0.25">
      <c r="A2442">
        <f t="shared" ca="1" si="76"/>
        <v>0.84734377733365973</v>
      </c>
      <c r="B2442">
        <f t="shared" ca="1" si="77"/>
        <v>0.16564879024864992</v>
      </c>
    </row>
    <row r="2443" spans="1:2" x14ac:dyDescent="0.25">
      <c r="A2443">
        <f t="shared" ca="1" si="76"/>
        <v>0.67752977061372888</v>
      </c>
      <c r="B2443">
        <f t="shared" ca="1" si="77"/>
        <v>0.38930178532841409</v>
      </c>
    </row>
    <row r="2444" spans="1:2" x14ac:dyDescent="0.25">
      <c r="A2444">
        <f t="shared" ca="1" si="76"/>
        <v>0.43814316130073927</v>
      </c>
      <c r="B2444">
        <f t="shared" ca="1" si="77"/>
        <v>0.82520956972546944</v>
      </c>
    </row>
    <row r="2445" spans="1:2" x14ac:dyDescent="0.25">
      <c r="A2445">
        <f t="shared" ca="1" si="76"/>
        <v>0.80411905909180692</v>
      </c>
      <c r="B2445">
        <f t="shared" ca="1" si="77"/>
        <v>0.21800793731892104</v>
      </c>
    </row>
    <row r="2446" spans="1:2" x14ac:dyDescent="0.25">
      <c r="A2446">
        <f t="shared" ca="1" si="76"/>
        <v>0.12042623853837153</v>
      </c>
      <c r="B2446">
        <f t="shared" ca="1" si="77"/>
        <v>2.1167178417907224</v>
      </c>
    </row>
    <row r="2447" spans="1:2" x14ac:dyDescent="0.25">
      <c r="A2447">
        <f t="shared" ca="1" si="76"/>
        <v>0.93433669252035956</v>
      </c>
      <c r="B2447">
        <f t="shared" ca="1" si="77"/>
        <v>6.7918421215047153E-2</v>
      </c>
    </row>
    <row r="2448" spans="1:2" x14ac:dyDescent="0.25">
      <c r="A2448">
        <f t="shared" ca="1" si="76"/>
        <v>0.85272043630735883</v>
      </c>
      <c r="B2448">
        <f t="shared" ca="1" si="77"/>
        <v>0.15932352693594096</v>
      </c>
    </row>
    <row r="2449" spans="1:2" x14ac:dyDescent="0.25">
      <c r="A2449">
        <f t="shared" ca="1" si="76"/>
        <v>0.33135196849396287</v>
      </c>
      <c r="B2449">
        <f t="shared" ca="1" si="77"/>
        <v>1.1045741196357217</v>
      </c>
    </row>
    <row r="2450" spans="1:2" x14ac:dyDescent="0.25">
      <c r="A2450">
        <f t="shared" ca="1" si="76"/>
        <v>0.95100197509299322</v>
      </c>
      <c r="B2450">
        <f t="shared" ca="1" si="77"/>
        <v>5.0239139579814851E-2</v>
      </c>
    </row>
    <row r="2451" spans="1:2" x14ac:dyDescent="0.25">
      <c r="A2451">
        <f t="shared" ca="1" si="76"/>
        <v>0.49058210452303275</v>
      </c>
      <c r="B2451">
        <f t="shared" ca="1" si="77"/>
        <v>0.71216262453923873</v>
      </c>
    </row>
    <row r="2452" spans="1:2" x14ac:dyDescent="0.25">
      <c r="A2452">
        <f t="shared" ca="1" si="76"/>
        <v>7.1117473876053827E-2</v>
      </c>
      <c r="B2452">
        <f t="shared" ca="1" si="77"/>
        <v>2.6434222075854046</v>
      </c>
    </row>
    <row r="2453" spans="1:2" x14ac:dyDescent="0.25">
      <c r="A2453">
        <f t="shared" ca="1" si="76"/>
        <v>0.24502656539658996</v>
      </c>
      <c r="B2453">
        <f t="shared" ca="1" si="77"/>
        <v>1.4063886441253752</v>
      </c>
    </row>
    <row r="2454" spans="1:2" x14ac:dyDescent="0.25">
      <c r="A2454">
        <f t="shared" ca="1" si="76"/>
        <v>0.6916152378544802</v>
      </c>
      <c r="B2454">
        <f t="shared" ca="1" si="77"/>
        <v>0.3687254926590966</v>
      </c>
    </row>
    <row r="2455" spans="1:2" x14ac:dyDescent="0.25">
      <c r="A2455">
        <f t="shared" ca="1" si="76"/>
        <v>4.4541034334620533E-2</v>
      </c>
      <c r="B2455">
        <f t="shared" ca="1" si="77"/>
        <v>3.1113443948221846</v>
      </c>
    </row>
    <row r="2456" spans="1:2" x14ac:dyDescent="0.25">
      <c r="A2456">
        <f t="shared" ca="1" si="76"/>
        <v>0.68802994956255392</v>
      </c>
      <c r="B2456">
        <f t="shared" ca="1" si="77"/>
        <v>0.37392291065533334</v>
      </c>
    </row>
    <row r="2457" spans="1:2" x14ac:dyDescent="0.25">
      <c r="A2457">
        <f t="shared" ca="1" si="76"/>
        <v>0.93733296123595577</v>
      </c>
      <c r="B2457">
        <f t="shared" ca="1" si="77"/>
        <v>6.4716711694212642E-2</v>
      </c>
    </row>
    <row r="2458" spans="1:2" x14ac:dyDescent="0.25">
      <c r="A2458">
        <f t="shared" ca="1" si="76"/>
        <v>0.58780768402593231</v>
      </c>
      <c r="B2458">
        <f t="shared" ca="1" si="77"/>
        <v>0.53135545256501659</v>
      </c>
    </row>
    <row r="2459" spans="1:2" x14ac:dyDescent="0.25">
      <c r="A2459">
        <f t="shared" ca="1" si="76"/>
        <v>0.81881928516771263</v>
      </c>
      <c r="B2459">
        <f t="shared" ca="1" si="77"/>
        <v>0.19989187250740517</v>
      </c>
    </row>
    <row r="2460" spans="1:2" x14ac:dyDescent="0.25">
      <c r="A2460">
        <f t="shared" ca="1" si="76"/>
        <v>3.4866117711882638E-2</v>
      </c>
      <c r="B2460">
        <f t="shared" ca="1" si="77"/>
        <v>3.3562397605444403</v>
      </c>
    </row>
    <row r="2461" spans="1:2" x14ac:dyDescent="0.25">
      <c r="A2461">
        <f t="shared" ca="1" si="76"/>
        <v>0.52037158670718386</v>
      </c>
      <c r="B2461">
        <f t="shared" ca="1" si="77"/>
        <v>0.6532121327828958</v>
      </c>
    </row>
    <row r="2462" spans="1:2" x14ac:dyDescent="0.25">
      <c r="A2462">
        <f t="shared" ca="1" si="76"/>
        <v>0.35222199333004123</v>
      </c>
      <c r="B2462">
        <f t="shared" ca="1" si="77"/>
        <v>1.0434936392988592</v>
      </c>
    </row>
    <row r="2463" spans="1:2" x14ac:dyDescent="0.25">
      <c r="A2463">
        <f t="shared" ca="1" si="76"/>
        <v>0.88114373993118733</v>
      </c>
      <c r="B2463">
        <f t="shared" ca="1" si="77"/>
        <v>0.12653451092735632</v>
      </c>
    </row>
    <row r="2464" spans="1:2" x14ac:dyDescent="0.25">
      <c r="A2464">
        <f t="shared" ca="1" si="76"/>
        <v>5.8371621564120346E-2</v>
      </c>
      <c r="B2464">
        <f t="shared" ca="1" si="77"/>
        <v>2.8409254393724575</v>
      </c>
    </row>
    <row r="2465" spans="1:2" x14ac:dyDescent="0.25">
      <c r="A2465">
        <f t="shared" ca="1" si="76"/>
        <v>0.88657791751005632</v>
      </c>
      <c r="B2465">
        <f t="shared" ca="1" si="77"/>
        <v>0.12038626391791504</v>
      </c>
    </row>
    <row r="2466" spans="1:2" x14ac:dyDescent="0.25">
      <c r="A2466">
        <f t="shared" ca="1" si="76"/>
        <v>0.94624532052990173</v>
      </c>
      <c r="B2466">
        <f t="shared" ca="1" si="77"/>
        <v>5.5253419521542134E-2</v>
      </c>
    </row>
    <row r="2467" spans="1:2" x14ac:dyDescent="0.25">
      <c r="A2467">
        <f t="shared" ca="1" si="76"/>
        <v>0.52910493344340592</v>
      </c>
      <c r="B2467">
        <f t="shared" ca="1" si="77"/>
        <v>0.63656850489815986</v>
      </c>
    </row>
    <row r="2468" spans="1:2" x14ac:dyDescent="0.25">
      <c r="A2468">
        <f t="shared" ca="1" si="76"/>
        <v>1.5231892659632207E-2</v>
      </c>
      <c r="B2468">
        <f t="shared" ca="1" si="77"/>
        <v>4.1843638479884069</v>
      </c>
    </row>
    <row r="2469" spans="1:2" x14ac:dyDescent="0.25">
      <c r="A2469">
        <f t="shared" ca="1" si="76"/>
        <v>0.65688316940963454</v>
      </c>
      <c r="B2469">
        <f t="shared" ca="1" si="77"/>
        <v>0.4202491006486046</v>
      </c>
    </row>
    <row r="2470" spans="1:2" x14ac:dyDescent="0.25">
      <c r="A2470">
        <f t="shared" ca="1" si="76"/>
        <v>0.19061916225328945</v>
      </c>
      <c r="B2470">
        <f t="shared" ca="1" si="77"/>
        <v>1.6574777563344316</v>
      </c>
    </row>
    <row r="2471" spans="1:2" x14ac:dyDescent="0.25">
      <c r="A2471">
        <f t="shared" ca="1" si="76"/>
        <v>0.2651483401522472</v>
      </c>
      <c r="B2471">
        <f t="shared" ca="1" si="77"/>
        <v>1.3274658354516029</v>
      </c>
    </row>
    <row r="2472" spans="1:2" x14ac:dyDescent="0.25">
      <c r="A2472">
        <f t="shared" ca="1" si="76"/>
        <v>0.70662044733067342</v>
      </c>
      <c r="B2472">
        <f t="shared" ca="1" si="77"/>
        <v>0.34726160684391577</v>
      </c>
    </row>
    <row r="2473" spans="1:2" x14ac:dyDescent="0.25">
      <c r="A2473">
        <f t="shared" ca="1" si="76"/>
        <v>0.46147939081056333</v>
      </c>
      <c r="B2473">
        <f t="shared" ca="1" si="77"/>
        <v>0.77331788300157533</v>
      </c>
    </row>
    <row r="2474" spans="1:2" x14ac:dyDescent="0.25">
      <c r="A2474">
        <f t="shared" ca="1" si="76"/>
        <v>0.8967388881040298</v>
      </c>
      <c r="B2474">
        <f t="shared" ca="1" si="77"/>
        <v>0.10899055394394769</v>
      </c>
    </row>
    <row r="2475" spans="1:2" x14ac:dyDescent="0.25">
      <c r="A2475">
        <f t="shared" ca="1" si="76"/>
        <v>0.46227190266654716</v>
      </c>
      <c r="B2475">
        <f t="shared" ca="1" si="77"/>
        <v>0.77160202710828407</v>
      </c>
    </row>
    <row r="2476" spans="1:2" x14ac:dyDescent="0.25">
      <c r="A2476">
        <f t="shared" ca="1" si="76"/>
        <v>0.44363329198252532</v>
      </c>
      <c r="B2476">
        <f t="shared" ca="1" si="77"/>
        <v>0.81275697676716585</v>
      </c>
    </row>
    <row r="2477" spans="1:2" x14ac:dyDescent="0.25">
      <c r="A2477">
        <f t="shared" ca="1" si="76"/>
        <v>0.35135235689335276</v>
      </c>
      <c r="B2477">
        <f t="shared" ca="1" si="77"/>
        <v>1.0459656932595482</v>
      </c>
    </row>
    <row r="2478" spans="1:2" x14ac:dyDescent="0.25">
      <c r="A2478">
        <f t="shared" ca="1" si="76"/>
        <v>0.13370800736704558</v>
      </c>
      <c r="B2478">
        <f t="shared" ca="1" si="77"/>
        <v>2.0120969061137886</v>
      </c>
    </row>
    <row r="2479" spans="1:2" x14ac:dyDescent="0.25">
      <c r="A2479">
        <f t="shared" ca="1" si="76"/>
        <v>0.21449332275472777</v>
      </c>
      <c r="B2479">
        <f t="shared" ca="1" si="77"/>
        <v>1.5394766704471821</v>
      </c>
    </row>
    <row r="2480" spans="1:2" x14ac:dyDescent="0.25">
      <c r="A2480">
        <f t="shared" ca="1" si="76"/>
        <v>0.56061927693460312</v>
      </c>
      <c r="B2480">
        <f t="shared" ca="1" si="77"/>
        <v>0.57871325458755352</v>
      </c>
    </row>
    <row r="2481" spans="1:2" x14ac:dyDescent="0.25">
      <c r="A2481">
        <f t="shared" ca="1" si="76"/>
        <v>0.16589910063684343</v>
      </c>
      <c r="B2481">
        <f t="shared" ca="1" si="77"/>
        <v>1.7963755029165058</v>
      </c>
    </row>
    <row r="2482" spans="1:2" x14ac:dyDescent="0.25">
      <c r="A2482">
        <f t="shared" ca="1" si="76"/>
        <v>0.4467150130243136</v>
      </c>
      <c r="B2482">
        <f t="shared" ca="1" si="77"/>
        <v>0.8058344424484768</v>
      </c>
    </row>
    <row r="2483" spans="1:2" x14ac:dyDescent="0.25">
      <c r="A2483">
        <f t="shared" ca="1" si="76"/>
        <v>0.63305576549552589</v>
      </c>
      <c r="B2483">
        <f t="shared" ca="1" si="77"/>
        <v>0.45719676356895683</v>
      </c>
    </row>
    <row r="2484" spans="1:2" x14ac:dyDescent="0.25">
      <c r="A2484">
        <f t="shared" ca="1" si="76"/>
        <v>0.52461020870104158</v>
      </c>
      <c r="B2484">
        <f t="shared" ca="1" si="77"/>
        <v>0.64509975176722045</v>
      </c>
    </row>
    <row r="2485" spans="1:2" x14ac:dyDescent="0.25">
      <c r="A2485">
        <f t="shared" ca="1" si="76"/>
        <v>0.46678639689898893</v>
      </c>
      <c r="B2485">
        <f t="shared" ca="1" si="77"/>
        <v>0.76188352017046468</v>
      </c>
    </row>
    <row r="2486" spans="1:2" x14ac:dyDescent="0.25">
      <c r="A2486">
        <f t="shared" ca="1" si="76"/>
        <v>0.98755208590496601</v>
      </c>
      <c r="B2486">
        <f t="shared" ca="1" si="77"/>
        <v>1.2526038377621585E-2</v>
      </c>
    </row>
    <row r="2487" spans="1:2" x14ac:dyDescent="0.25">
      <c r="A2487">
        <f t="shared" ca="1" si="76"/>
        <v>9.4362041903042426E-2</v>
      </c>
      <c r="B2487">
        <f t="shared" ca="1" si="77"/>
        <v>2.360616385178675</v>
      </c>
    </row>
    <row r="2488" spans="1:2" x14ac:dyDescent="0.25">
      <c r="A2488">
        <f t="shared" ca="1" si="76"/>
        <v>7.1175213897251788E-2</v>
      </c>
      <c r="B2488">
        <f t="shared" ca="1" si="77"/>
        <v>2.6426106405924594</v>
      </c>
    </row>
    <row r="2489" spans="1:2" x14ac:dyDescent="0.25">
      <c r="A2489">
        <f t="shared" ca="1" si="76"/>
        <v>0.45009386391097073</v>
      </c>
      <c r="B2489">
        <f t="shared" ca="1" si="77"/>
        <v>0.79829913150008069</v>
      </c>
    </row>
    <row r="2490" spans="1:2" x14ac:dyDescent="0.25">
      <c r="A2490">
        <f t="shared" ca="1" si="76"/>
        <v>0.53912569399324806</v>
      </c>
      <c r="B2490">
        <f t="shared" ca="1" si="77"/>
        <v>0.61780653675644126</v>
      </c>
    </row>
    <row r="2491" spans="1:2" x14ac:dyDescent="0.25">
      <c r="A2491">
        <f t="shared" ca="1" si="76"/>
        <v>0.89694867878398055</v>
      </c>
      <c r="B2491">
        <f t="shared" ca="1" si="77"/>
        <v>0.10875663284778783</v>
      </c>
    </row>
    <row r="2492" spans="1:2" x14ac:dyDescent="0.25">
      <c r="A2492">
        <f t="shared" ca="1" si="76"/>
        <v>0.42875868669444384</v>
      </c>
      <c r="B2492">
        <f t="shared" ca="1" si="77"/>
        <v>0.84686102019540643</v>
      </c>
    </row>
    <row r="2493" spans="1:2" x14ac:dyDescent="0.25">
      <c r="A2493">
        <f t="shared" ca="1" si="76"/>
        <v>0.405789615468923</v>
      </c>
      <c r="B2493">
        <f t="shared" ca="1" si="77"/>
        <v>0.90192044218665413</v>
      </c>
    </row>
    <row r="2494" spans="1:2" x14ac:dyDescent="0.25">
      <c r="A2494">
        <f t="shared" ca="1" si="76"/>
        <v>0.20159466422115746</v>
      </c>
      <c r="B2494">
        <f t="shared" ca="1" si="77"/>
        <v>1.601496210292142</v>
      </c>
    </row>
    <row r="2495" spans="1:2" x14ac:dyDescent="0.25">
      <c r="A2495">
        <f t="shared" ca="1" si="76"/>
        <v>2.1626792871361822E-2</v>
      </c>
      <c r="B2495">
        <f t="shared" ca="1" si="77"/>
        <v>3.8338223222546066</v>
      </c>
    </row>
    <row r="2496" spans="1:2" x14ac:dyDescent="0.25">
      <c r="A2496">
        <f t="shared" ca="1" si="76"/>
        <v>0.29063682697154314</v>
      </c>
      <c r="B2496">
        <f t="shared" ca="1" si="77"/>
        <v>1.2356808085126862</v>
      </c>
    </row>
    <row r="2497" spans="1:2" x14ac:dyDescent="0.25">
      <c r="A2497">
        <f t="shared" ca="1" si="76"/>
        <v>0.50195022086001573</v>
      </c>
      <c r="B2497">
        <f t="shared" ca="1" si="77"/>
        <v>0.68925432584068247</v>
      </c>
    </row>
    <row r="2498" spans="1:2" x14ac:dyDescent="0.25">
      <c r="A2498">
        <f t="shared" ref="A2498:A2561" ca="1" si="78">RAND()</f>
        <v>0.57194876040042519</v>
      </c>
      <c r="B2498">
        <f t="shared" ref="B2498:B2561" ca="1" si="79">-LN(A2498)</f>
        <v>0.55870587133437821</v>
      </c>
    </row>
    <row r="2499" spans="1:2" x14ac:dyDescent="0.25">
      <c r="A2499">
        <f t="shared" ca="1" si="78"/>
        <v>0.4484679086216119</v>
      </c>
      <c r="B2499">
        <f t="shared" ca="1" si="79"/>
        <v>0.80191815272644118</v>
      </c>
    </row>
    <row r="2500" spans="1:2" x14ac:dyDescent="0.25">
      <c r="A2500">
        <f t="shared" ca="1" si="78"/>
        <v>0.33288927324323925</v>
      </c>
      <c r="B2500">
        <f t="shared" ca="1" si="79"/>
        <v>1.0999453570793918</v>
      </c>
    </row>
    <row r="2501" spans="1:2" x14ac:dyDescent="0.25">
      <c r="A2501">
        <f t="shared" ca="1" si="78"/>
        <v>0.36031368188158208</v>
      </c>
      <c r="B2501">
        <f t="shared" ca="1" si="79"/>
        <v>1.0207802883671024</v>
      </c>
    </row>
    <row r="2502" spans="1:2" x14ac:dyDescent="0.25">
      <c r="A2502">
        <f t="shared" ca="1" si="78"/>
        <v>0.49892952654780443</v>
      </c>
      <c r="B2502">
        <f t="shared" ca="1" si="79"/>
        <v>0.69529042256754137</v>
      </c>
    </row>
    <row r="2503" spans="1:2" x14ac:dyDescent="0.25">
      <c r="A2503">
        <f t="shared" ca="1" si="78"/>
        <v>0.79008575109094747</v>
      </c>
      <c r="B2503">
        <f t="shared" ca="1" si="79"/>
        <v>0.2356137937269828</v>
      </c>
    </row>
    <row r="2504" spans="1:2" x14ac:dyDescent="0.25">
      <c r="A2504">
        <f t="shared" ca="1" si="78"/>
        <v>0.11715636745488778</v>
      </c>
      <c r="B2504">
        <f t="shared" ca="1" si="79"/>
        <v>2.1442457624973987</v>
      </c>
    </row>
    <row r="2505" spans="1:2" x14ac:dyDescent="0.25">
      <c r="A2505">
        <f t="shared" ca="1" si="78"/>
        <v>0.98316231545644406</v>
      </c>
      <c r="B2505">
        <f t="shared" ca="1" si="79"/>
        <v>1.6981049926578961E-2</v>
      </c>
    </row>
    <row r="2506" spans="1:2" x14ac:dyDescent="0.25">
      <c r="A2506">
        <f t="shared" ca="1" si="78"/>
        <v>0.90956024917399581</v>
      </c>
      <c r="B2506">
        <f t="shared" ca="1" si="79"/>
        <v>9.4794038936546907E-2</v>
      </c>
    </row>
    <row r="2507" spans="1:2" x14ac:dyDescent="0.25">
      <c r="A2507">
        <f t="shared" ca="1" si="78"/>
        <v>0.35967746857290417</v>
      </c>
      <c r="B2507">
        <f t="shared" ca="1" si="79"/>
        <v>1.0225475697395634</v>
      </c>
    </row>
    <row r="2508" spans="1:2" x14ac:dyDescent="0.25">
      <c r="A2508">
        <f t="shared" ca="1" si="78"/>
        <v>0.15883549856530388</v>
      </c>
      <c r="B2508">
        <f t="shared" ca="1" si="79"/>
        <v>1.839886212548357</v>
      </c>
    </row>
    <row r="2509" spans="1:2" x14ac:dyDescent="0.25">
      <c r="A2509">
        <f t="shared" ca="1" si="78"/>
        <v>4.751856212146055E-2</v>
      </c>
      <c r="B2509">
        <f t="shared" ca="1" si="79"/>
        <v>3.0466348627723145</v>
      </c>
    </row>
    <row r="2510" spans="1:2" x14ac:dyDescent="0.25">
      <c r="A2510">
        <f t="shared" ca="1" si="78"/>
        <v>0.60297892382095253</v>
      </c>
      <c r="B2510">
        <f t="shared" ca="1" si="79"/>
        <v>0.50587303506985293</v>
      </c>
    </row>
    <row r="2511" spans="1:2" x14ac:dyDescent="0.25">
      <c r="A2511">
        <f t="shared" ca="1" si="78"/>
        <v>0.43103870271810008</v>
      </c>
      <c r="B2511">
        <f t="shared" ca="1" si="79"/>
        <v>0.84155739542015118</v>
      </c>
    </row>
    <row r="2512" spans="1:2" x14ac:dyDescent="0.25">
      <c r="A2512">
        <f t="shared" ca="1" si="78"/>
        <v>0.13593134802768536</v>
      </c>
      <c r="B2512">
        <f t="shared" ca="1" si="79"/>
        <v>1.995605314611504</v>
      </c>
    </row>
    <row r="2513" spans="1:2" x14ac:dyDescent="0.25">
      <c r="A2513">
        <f t="shared" ca="1" si="78"/>
        <v>0.76336301754636082</v>
      </c>
      <c r="B2513">
        <f t="shared" ca="1" si="79"/>
        <v>0.27002158424274525</v>
      </c>
    </row>
    <row r="2514" spans="1:2" x14ac:dyDescent="0.25">
      <c r="A2514">
        <f t="shared" ca="1" si="78"/>
        <v>0.40004139902905167</v>
      </c>
      <c r="B2514">
        <f t="shared" ca="1" si="79"/>
        <v>0.91618723965703019</v>
      </c>
    </row>
    <row r="2515" spans="1:2" x14ac:dyDescent="0.25">
      <c r="A2515">
        <f t="shared" ca="1" si="78"/>
        <v>0.41980891758656713</v>
      </c>
      <c r="B2515">
        <f t="shared" ca="1" si="79"/>
        <v>0.86795562935679382</v>
      </c>
    </row>
    <row r="2516" spans="1:2" x14ac:dyDescent="0.25">
      <c r="A2516">
        <f t="shared" ca="1" si="78"/>
        <v>0.6537353705072767</v>
      </c>
      <c r="B2516">
        <f t="shared" ca="1" si="79"/>
        <v>0.42505264166252826</v>
      </c>
    </row>
    <row r="2517" spans="1:2" x14ac:dyDescent="0.25">
      <c r="A2517">
        <f t="shared" ca="1" si="78"/>
        <v>0.38083933054463392</v>
      </c>
      <c r="B2517">
        <f t="shared" ca="1" si="79"/>
        <v>0.96537769740508983</v>
      </c>
    </row>
    <row r="2518" spans="1:2" x14ac:dyDescent="0.25">
      <c r="A2518">
        <f t="shared" ca="1" si="78"/>
        <v>0.76790566579501129</v>
      </c>
      <c r="B2518">
        <f t="shared" ca="1" si="79"/>
        <v>0.26408838437488852</v>
      </c>
    </row>
    <row r="2519" spans="1:2" x14ac:dyDescent="0.25">
      <c r="A2519">
        <f t="shared" ca="1" si="78"/>
        <v>0.51810404808144994</v>
      </c>
      <c r="B2519">
        <f t="shared" ca="1" si="79"/>
        <v>0.65757919187122738</v>
      </c>
    </row>
    <row r="2520" spans="1:2" x14ac:dyDescent="0.25">
      <c r="A2520">
        <f t="shared" ca="1" si="78"/>
        <v>0.19700436609735206</v>
      </c>
      <c r="B2520">
        <f t="shared" ca="1" si="79"/>
        <v>1.6245293875590217</v>
      </c>
    </row>
    <row r="2521" spans="1:2" x14ac:dyDescent="0.25">
      <c r="A2521">
        <f t="shared" ca="1" si="78"/>
        <v>4.0175967696924109E-2</v>
      </c>
      <c r="B2521">
        <f t="shared" ca="1" si="79"/>
        <v>3.2144862806063563</v>
      </c>
    </row>
    <row r="2522" spans="1:2" x14ac:dyDescent="0.25">
      <c r="A2522">
        <f t="shared" ca="1" si="78"/>
        <v>0.22201082463072941</v>
      </c>
      <c r="B2522">
        <f t="shared" ca="1" si="79"/>
        <v>1.505029138700688</v>
      </c>
    </row>
    <row r="2523" spans="1:2" x14ac:dyDescent="0.25">
      <c r="A2523">
        <f t="shared" ca="1" si="78"/>
        <v>0.58041515575610803</v>
      </c>
      <c r="B2523">
        <f t="shared" ca="1" si="79"/>
        <v>0.54401164570774641</v>
      </c>
    </row>
    <row r="2524" spans="1:2" x14ac:dyDescent="0.25">
      <c r="A2524">
        <f t="shared" ca="1" si="78"/>
        <v>0.18307421016625902</v>
      </c>
      <c r="B2524">
        <f t="shared" ca="1" si="79"/>
        <v>1.6978636883075409</v>
      </c>
    </row>
    <row r="2525" spans="1:2" x14ac:dyDescent="0.25">
      <c r="A2525">
        <f t="shared" ca="1" si="78"/>
        <v>8.4097020703799541E-2</v>
      </c>
      <c r="B2525">
        <f t="shared" ca="1" si="79"/>
        <v>2.4757841382692685</v>
      </c>
    </row>
    <row r="2526" spans="1:2" x14ac:dyDescent="0.25">
      <c r="A2526">
        <f t="shared" ca="1" si="78"/>
        <v>0.61510898704539807</v>
      </c>
      <c r="B2526">
        <f t="shared" ca="1" si="79"/>
        <v>0.48595581216832628</v>
      </c>
    </row>
    <row r="2527" spans="1:2" x14ac:dyDescent="0.25">
      <c r="A2527">
        <f t="shared" ca="1" si="78"/>
        <v>0.10437692232529638</v>
      </c>
      <c r="B2527">
        <f t="shared" ca="1" si="79"/>
        <v>2.2597466784928479</v>
      </c>
    </row>
    <row r="2528" spans="1:2" x14ac:dyDescent="0.25">
      <c r="A2528">
        <f t="shared" ca="1" si="78"/>
        <v>0.53112958716298497</v>
      </c>
      <c r="B2528">
        <f t="shared" ca="1" si="79"/>
        <v>0.63274924389255816</v>
      </c>
    </row>
    <row r="2529" spans="1:2" x14ac:dyDescent="0.25">
      <c r="A2529">
        <f t="shared" ca="1" si="78"/>
        <v>0.9644860704198539</v>
      </c>
      <c r="B2529">
        <f t="shared" ca="1" si="79"/>
        <v>3.61598890217701E-2</v>
      </c>
    </row>
    <row r="2530" spans="1:2" x14ac:dyDescent="0.25">
      <c r="A2530">
        <f t="shared" ca="1" si="78"/>
        <v>0.67498879291704372</v>
      </c>
      <c r="B2530">
        <f t="shared" ca="1" si="79"/>
        <v>0.39305919133330114</v>
      </c>
    </row>
    <row r="2531" spans="1:2" x14ac:dyDescent="0.25">
      <c r="A2531">
        <f t="shared" ca="1" si="78"/>
        <v>0.72059249261488301</v>
      </c>
      <c r="B2531">
        <f t="shared" ca="1" si="79"/>
        <v>0.32768149896431981</v>
      </c>
    </row>
    <row r="2532" spans="1:2" x14ac:dyDescent="0.25">
      <c r="A2532">
        <f t="shared" ca="1" si="78"/>
        <v>0.63436251896702056</v>
      </c>
      <c r="B2532">
        <f t="shared" ca="1" si="79"/>
        <v>0.45513469148027702</v>
      </c>
    </row>
    <row r="2533" spans="1:2" x14ac:dyDescent="0.25">
      <c r="A2533">
        <f t="shared" ca="1" si="78"/>
        <v>0.82123442732285434</v>
      </c>
      <c r="B2533">
        <f t="shared" ca="1" si="79"/>
        <v>0.19694667152705297</v>
      </c>
    </row>
    <row r="2534" spans="1:2" x14ac:dyDescent="0.25">
      <c r="A2534">
        <f t="shared" ca="1" si="78"/>
        <v>0.55023278801358222</v>
      </c>
      <c r="B2534">
        <f t="shared" ca="1" si="79"/>
        <v>0.59741383936724513</v>
      </c>
    </row>
    <row r="2535" spans="1:2" x14ac:dyDescent="0.25">
      <c r="A2535">
        <f t="shared" ca="1" si="78"/>
        <v>0.24849470393820206</v>
      </c>
      <c r="B2535">
        <f t="shared" ca="1" si="79"/>
        <v>1.3923337457924714</v>
      </c>
    </row>
    <row r="2536" spans="1:2" x14ac:dyDescent="0.25">
      <c r="A2536">
        <f t="shared" ca="1" si="78"/>
        <v>0.18492765632088515</v>
      </c>
      <c r="B2536">
        <f t="shared" ca="1" si="79"/>
        <v>1.6877905772967297</v>
      </c>
    </row>
    <row r="2537" spans="1:2" x14ac:dyDescent="0.25">
      <c r="A2537">
        <f t="shared" ca="1" si="78"/>
        <v>0.85514251546685482</v>
      </c>
      <c r="B2537">
        <f t="shared" ca="1" si="79"/>
        <v>0.156487139179182</v>
      </c>
    </row>
    <row r="2538" spans="1:2" x14ac:dyDescent="0.25">
      <c r="A2538">
        <f t="shared" ca="1" si="78"/>
        <v>0.57071556452924499</v>
      </c>
      <c r="B2538">
        <f t="shared" ca="1" si="79"/>
        <v>0.56086432911249817</v>
      </c>
    </row>
    <row r="2539" spans="1:2" x14ac:dyDescent="0.25">
      <c r="A2539">
        <f t="shared" ca="1" si="78"/>
        <v>1.2691823237807043E-3</v>
      </c>
      <c r="B2539">
        <f t="shared" ca="1" si="79"/>
        <v>6.6693824254080747</v>
      </c>
    </row>
    <row r="2540" spans="1:2" x14ac:dyDescent="0.25">
      <c r="A2540">
        <f t="shared" ca="1" si="78"/>
        <v>0.64822071829018013</v>
      </c>
      <c r="B2540">
        <f t="shared" ca="1" si="79"/>
        <v>0.43352402598052181</v>
      </c>
    </row>
    <row r="2541" spans="1:2" x14ac:dyDescent="0.25">
      <c r="A2541">
        <f t="shared" ca="1" si="78"/>
        <v>0.84081490421329552</v>
      </c>
      <c r="B2541">
        <f t="shared" ca="1" si="79"/>
        <v>0.17338373334756013</v>
      </c>
    </row>
    <row r="2542" spans="1:2" x14ac:dyDescent="0.25">
      <c r="A2542">
        <f t="shared" ca="1" si="78"/>
        <v>0.2113900833309228</v>
      </c>
      <c r="B2542">
        <f t="shared" ca="1" si="79"/>
        <v>1.5540501161499614</v>
      </c>
    </row>
    <row r="2543" spans="1:2" x14ac:dyDescent="0.25">
      <c r="A2543">
        <f t="shared" ca="1" si="78"/>
        <v>0.74983652345161955</v>
      </c>
      <c r="B2543">
        <f t="shared" ca="1" si="79"/>
        <v>0.2879000649415912</v>
      </c>
    </row>
    <row r="2544" spans="1:2" x14ac:dyDescent="0.25">
      <c r="A2544">
        <f t="shared" ca="1" si="78"/>
        <v>0.73774453279446728</v>
      </c>
      <c r="B2544">
        <f t="shared" ca="1" si="79"/>
        <v>0.30415767583450753</v>
      </c>
    </row>
    <row r="2545" spans="1:2" x14ac:dyDescent="0.25">
      <c r="A2545">
        <f t="shared" ca="1" si="78"/>
        <v>5.4787761117560896E-2</v>
      </c>
      <c r="B2545">
        <f t="shared" ca="1" si="79"/>
        <v>2.9042884472424362</v>
      </c>
    </row>
    <row r="2546" spans="1:2" x14ac:dyDescent="0.25">
      <c r="A2546">
        <f t="shared" ca="1" si="78"/>
        <v>0.57334996070545818</v>
      </c>
      <c r="B2546">
        <f t="shared" ca="1" si="79"/>
        <v>0.55625899703282522</v>
      </c>
    </row>
    <row r="2547" spans="1:2" x14ac:dyDescent="0.25">
      <c r="A2547">
        <f t="shared" ca="1" si="78"/>
        <v>0.84836757637130733</v>
      </c>
      <c r="B2547">
        <f t="shared" ca="1" si="79"/>
        <v>0.1644412744060387</v>
      </c>
    </row>
    <row r="2548" spans="1:2" x14ac:dyDescent="0.25">
      <c r="A2548">
        <f t="shared" ca="1" si="78"/>
        <v>0.9949815749446197</v>
      </c>
      <c r="B2548">
        <f t="shared" ca="1" si="79"/>
        <v>5.0310596385962567E-3</v>
      </c>
    </row>
    <row r="2549" spans="1:2" x14ac:dyDescent="0.25">
      <c r="A2549">
        <f t="shared" ca="1" si="78"/>
        <v>0.33813699468088987</v>
      </c>
      <c r="B2549">
        <f t="shared" ca="1" si="79"/>
        <v>1.0843041559081352</v>
      </c>
    </row>
    <row r="2550" spans="1:2" x14ac:dyDescent="0.25">
      <c r="A2550">
        <f t="shared" ca="1" si="78"/>
        <v>0.1861663922835638</v>
      </c>
      <c r="B2550">
        <f t="shared" ca="1" si="79"/>
        <v>1.6811144229993893</v>
      </c>
    </row>
    <row r="2551" spans="1:2" x14ac:dyDescent="0.25">
      <c r="A2551">
        <f t="shared" ca="1" si="78"/>
        <v>0.84648070339366344</v>
      </c>
      <c r="B2551">
        <f t="shared" ca="1" si="79"/>
        <v>0.16666787342345415</v>
      </c>
    </row>
    <row r="2552" spans="1:2" x14ac:dyDescent="0.25">
      <c r="A2552">
        <f t="shared" ca="1" si="78"/>
        <v>0.8119839709511355</v>
      </c>
      <c r="B2552">
        <f t="shared" ca="1" si="79"/>
        <v>0.20827467922326076</v>
      </c>
    </row>
    <row r="2553" spans="1:2" x14ac:dyDescent="0.25">
      <c r="A2553">
        <f t="shared" ca="1" si="78"/>
        <v>0.12756697968892305</v>
      </c>
      <c r="B2553">
        <f t="shared" ca="1" si="79"/>
        <v>2.0591137214281092</v>
      </c>
    </row>
    <row r="2554" spans="1:2" x14ac:dyDescent="0.25">
      <c r="A2554">
        <f t="shared" ca="1" si="78"/>
        <v>0.32355131580327134</v>
      </c>
      <c r="B2554">
        <f t="shared" ca="1" si="79"/>
        <v>1.1283975507176325</v>
      </c>
    </row>
    <row r="2555" spans="1:2" x14ac:dyDescent="0.25">
      <c r="A2555">
        <f t="shared" ca="1" si="78"/>
        <v>0.71663332823047898</v>
      </c>
      <c r="B2555">
        <f t="shared" ca="1" si="79"/>
        <v>0.33319096635873763</v>
      </c>
    </row>
    <row r="2556" spans="1:2" x14ac:dyDescent="0.25">
      <c r="A2556">
        <f t="shared" ca="1" si="78"/>
        <v>0.40810105384826989</v>
      </c>
      <c r="B2556">
        <f t="shared" ca="1" si="79"/>
        <v>0.89624045424518906</v>
      </c>
    </row>
    <row r="2557" spans="1:2" x14ac:dyDescent="0.25">
      <c r="A2557">
        <f t="shared" ca="1" si="78"/>
        <v>0.59050909062927182</v>
      </c>
      <c r="B2557">
        <f t="shared" ca="1" si="79"/>
        <v>0.5267702486634358</v>
      </c>
    </row>
    <row r="2558" spans="1:2" x14ac:dyDescent="0.25">
      <c r="A2558">
        <f t="shared" ca="1" si="78"/>
        <v>0.59086075233506163</v>
      </c>
      <c r="B2558">
        <f t="shared" ca="1" si="79"/>
        <v>0.52617490298355252</v>
      </c>
    </row>
    <row r="2559" spans="1:2" x14ac:dyDescent="0.25">
      <c r="A2559">
        <f t="shared" ca="1" si="78"/>
        <v>0.75981551204426101</v>
      </c>
      <c r="B2559">
        <f t="shared" ca="1" si="79"/>
        <v>0.2746796224798404</v>
      </c>
    </row>
    <row r="2560" spans="1:2" x14ac:dyDescent="0.25">
      <c r="A2560">
        <f t="shared" ca="1" si="78"/>
        <v>0.19416094924972283</v>
      </c>
      <c r="B2560">
        <f t="shared" ca="1" si="79"/>
        <v>1.6390678285681051</v>
      </c>
    </row>
    <row r="2561" spans="1:2" x14ac:dyDescent="0.25">
      <c r="A2561">
        <f t="shared" ca="1" si="78"/>
        <v>0.75451197525017255</v>
      </c>
      <c r="B2561">
        <f t="shared" ca="1" si="79"/>
        <v>0.28168412913057628</v>
      </c>
    </row>
    <row r="2562" spans="1:2" x14ac:dyDescent="0.25">
      <c r="A2562">
        <f t="shared" ref="A2562:A2625" ca="1" si="80">RAND()</f>
        <v>0.225227102154263</v>
      </c>
      <c r="B2562">
        <f t="shared" ref="B2562:B2625" ca="1" si="81">-LN(A2562)</f>
        <v>1.4906460429139297</v>
      </c>
    </row>
    <row r="2563" spans="1:2" x14ac:dyDescent="0.25">
      <c r="A2563">
        <f t="shared" ca="1" si="80"/>
        <v>0.80559158276011233</v>
      </c>
      <c r="B2563">
        <f t="shared" ca="1" si="81"/>
        <v>0.21617838604335224</v>
      </c>
    </row>
    <row r="2564" spans="1:2" x14ac:dyDescent="0.25">
      <c r="A2564">
        <f t="shared" ca="1" si="80"/>
        <v>0.67599370228792721</v>
      </c>
      <c r="B2564">
        <f t="shared" ca="1" si="81"/>
        <v>0.39157151912468802</v>
      </c>
    </row>
    <row r="2565" spans="1:2" x14ac:dyDescent="0.25">
      <c r="A2565">
        <f t="shared" ca="1" si="80"/>
        <v>0.27033920111151843</v>
      </c>
      <c r="B2565">
        <f t="shared" ca="1" si="81"/>
        <v>1.3080778080557813</v>
      </c>
    </row>
    <row r="2566" spans="1:2" x14ac:dyDescent="0.25">
      <c r="A2566">
        <f t="shared" ca="1" si="80"/>
        <v>0.3594800041102113</v>
      </c>
      <c r="B2566">
        <f t="shared" ca="1" si="81"/>
        <v>1.0230967247581955</v>
      </c>
    </row>
    <row r="2567" spans="1:2" x14ac:dyDescent="0.25">
      <c r="A2567">
        <f t="shared" ca="1" si="80"/>
        <v>7.1797641003545576E-2</v>
      </c>
      <c r="B2567">
        <f t="shared" ca="1" si="81"/>
        <v>2.6339036585715214</v>
      </c>
    </row>
    <row r="2568" spans="1:2" x14ac:dyDescent="0.25">
      <c r="A2568">
        <f t="shared" ca="1" si="80"/>
        <v>0.80974337747106018</v>
      </c>
      <c r="B2568">
        <f t="shared" ca="1" si="81"/>
        <v>0.21103789945002052</v>
      </c>
    </row>
    <row r="2569" spans="1:2" x14ac:dyDescent="0.25">
      <c r="A2569">
        <f t="shared" ca="1" si="80"/>
        <v>0.77772867813428692</v>
      </c>
      <c r="B2569">
        <f t="shared" ca="1" si="81"/>
        <v>0.25137755838662895</v>
      </c>
    </row>
    <row r="2570" spans="1:2" x14ac:dyDescent="0.25">
      <c r="A2570">
        <f t="shared" ca="1" si="80"/>
        <v>0.53360369954079967</v>
      </c>
      <c r="B2570">
        <f t="shared" ca="1" si="81"/>
        <v>0.6281018512323443</v>
      </c>
    </row>
    <row r="2571" spans="1:2" x14ac:dyDescent="0.25">
      <c r="A2571">
        <f t="shared" ca="1" si="80"/>
        <v>0.71998058264700537</v>
      </c>
      <c r="B2571">
        <f t="shared" ca="1" si="81"/>
        <v>0.32853103588151972</v>
      </c>
    </row>
    <row r="2572" spans="1:2" x14ac:dyDescent="0.25">
      <c r="A2572">
        <f t="shared" ca="1" si="80"/>
        <v>0.58422102618726701</v>
      </c>
      <c r="B2572">
        <f t="shared" ca="1" si="81"/>
        <v>0.53747589825668041</v>
      </c>
    </row>
    <row r="2573" spans="1:2" x14ac:dyDescent="0.25">
      <c r="A2573">
        <f t="shared" ca="1" si="80"/>
        <v>6.4612139431730831E-2</v>
      </c>
      <c r="B2573">
        <f t="shared" ca="1" si="81"/>
        <v>2.7393529689478919</v>
      </c>
    </row>
    <row r="2574" spans="1:2" x14ac:dyDescent="0.25">
      <c r="A2574">
        <f t="shared" ca="1" si="80"/>
        <v>0.91428834111716428</v>
      </c>
      <c r="B2574">
        <f t="shared" ca="1" si="81"/>
        <v>8.9609285596916027E-2</v>
      </c>
    </row>
    <row r="2575" spans="1:2" x14ac:dyDescent="0.25">
      <c r="A2575">
        <f t="shared" ca="1" si="80"/>
        <v>0.72222297949184611</v>
      </c>
      <c r="B2575">
        <f t="shared" ca="1" si="81"/>
        <v>0.32542135190800614</v>
      </c>
    </row>
    <row r="2576" spans="1:2" x14ac:dyDescent="0.25">
      <c r="A2576">
        <f t="shared" ca="1" si="80"/>
        <v>0.35366516493190869</v>
      </c>
      <c r="B2576">
        <f t="shared" ca="1" si="81"/>
        <v>1.0394046752321533</v>
      </c>
    </row>
    <row r="2577" spans="1:2" x14ac:dyDescent="0.25">
      <c r="A2577">
        <f t="shared" ca="1" si="80"/>
        <v>0.3740419399234628</v>
      </c>
      <c r="B2577">
        <f t="shared" ca="1" si="81"/>
        <v>0.98338734902190583</v>
      </c>
    </row>
    <row r="2578" spans="1:2" x14ac:dyDescent="0.25">
      <c r="A2578">
        <f t="shared" ca="1" si="80"/>
        <v>0.98951498958028938</v>
      </c>
      <c r="B2578">
        <f t="shared" ca="1" si="81"/>
        <v>1.0540365413236044E-2</v>
      </c>
    </row>
    <row r="2579" spans="1:2" x14ac:dyDescent="0.25">
      <c r="A2579">
        <f t="shared" ca="1" si="80"/>
        <v>0.41129177834823871</v>
      </c>
      <c r="B2579">
        <f t="shared" ca="1" si="81"/>
        <v>0.88845239337361048</v>
      </c>
    </row>
    <row r="2580" spans="1:2" x14ac:dyDescent="0.25">
      <c r="A2580">
        <f t="shared" ca="1" si="80"/>
        <v>0.33092647584751111</v>
      </c>
      <c r="B2580">
        <f t="shared" ca="1" si="81"/>
        <v>1.1058590556279166</v>
      </c>
    </row>
    <row r="2581" spans="1:2" x14ac:dyDescent="0.25">
      <c r="A2581">
        <f t="shared" ca="1" si="80"/>
        <v>0.69238006993545598</v>
      </c>
      <c r="B2581">
        <f t="shared" ca="1" si="81"/>
        <v>0.36762024012748806</v>
      </c>
    </row>
    <row r="2582" spans="1:2" x14ac:dyDescent="0.25">
      <c r="A2582">
        <f t="shared" ca="1" si="80"/>
        <v>0.10706863830744062</v>
      </c>
      <c r="B2582">
        <f t="shared" ca="1" si="81"/>
        <v>2.2342851706714737</v>
      </c>
    </row>
    <row r="2583" spans="1:2" x14ac:dyDescent="0.25">
      <c r="A2583">
        <f t="shared" ca="1" si="80"/>
        <v>0.92573266579328028</v>
      </c>
      <c r="B2583">
        <f t="shared" ca="1" si="81"/>
        <v>7.7169783864633107E-2</v>
      </c>
    </row>
    <row r="2584" spans="1:2" x14ac:dyDescent="0.25">
      <c r="A2584">
        <f t="shared" ca="1" si="80"/>
        <v>0.30879660570770606</v>
      </c>
      <c r="B2584">
        <f t="shared" ca="1" si="81"/>
        <v>1.1750724527711174</v>
      </c>
    </row>
    <row r="2585" spans="1:2" x14ac:dyDescent="0.25">
      <c r="A2585">
        <f t="shared" ca="1" si="80"/>
        <v>0.81403952646552258</v>
      </c>
      <c r="B2585">
        <f t="shared" ca="1" si="81"/>
        <v>0.20574635584706061</v>
      </c>
    </row>
    <row r="2586" spans="1:2" x14ac:dyDescent="0.25">
      <c r="A2586">
        <f t="shared" ca="1" si="80"/>
        <v>0.77445353093396763</v>
      </c>
      <c r="B2586">
        <f t="shared" ca="1" si="81"/>
        <v>0.25559761971931588</v>
      </c>
    </row>
    <row r="2587" spans="1:2" x14ac:dyDescent="0.25">
      <c r="A2587">
        <f t="shared" ca="1" si="80"/>
        <v>0.26326922955463894</v>
      </c>
      <c r="B2587">
        <f t="shared" ca="1" si="81"/>
        <v>1.3345780838945669</v>
      </c>
    </row>
    <row r="2588" spans="1:2" x14ac:dyDescent="0.25">
      <c r="A2588">
        <f t="shared" ca="1" si="80"/>
        <v>3.8296867146400349E-2</v>
      </c>
      <c r="B2588">
        <f t="shared" ca="1" si="81"/>
        <v>3.2623871838852709</v>
      </c>
    </row>
    <row r="2589" spans="1:2" x14ac:dyDescent="0.25">
      <c r="A2589">
        <f t="shared" ca="1" si="80"/>
        <v>6.2427110316745082E-2</v>
      </c>
      <c r="B2589">
        <f t="shared" ca="1" si="81"/>
        <v>2.7737556377530148</v>
      </c>
    </row>
    <row r="2590" spans="1:2" x14ac:dyDescent="0.25">
      <c r="A2590">
        <f t="shared" ca="1" si="80"/>
        <v>0.14777882190848801</v>
      </c>
      <c r="B2590">
        <f t="shared" ca="1" si="81"/>
        <v>1.9120385695813584</v>
      </c>
    </row>
    <row r="2591" spans="1:2" x14ac:dyDescent="0.25">
      <c r="A2591">
        <f t="shared" ca="1" si="80"/>
        <v>0.38797739018181243</v>
      </c>
      <c r="B2591">
        <f t="shared" ca="1" si="81"/>
        <v>0.94680821378407254</v>
      </c>
    </row>
    <row r="2592" spans="1:2" x14ac:dyDescent="0.25">
      <c r="A2592">
        <f t="shared" ca="1" si="80"/>
        <v>0.21617169914063783</v>
      </c>
      <c r="B2592">
        <f t="shared" ca="1" si="81"/>
        <v>1.5316822836374979</v>
      </c>
    </row>
    <row r="2593" spans="1:2" x14ac:dyDescent="0.25">
      <c r="A2593">
        <f t="shared" ca="1" si="80"/>
        <v>0.45988734293331635</v>
      </c>
      <c r="B2593">
        <f t="shared" ca="1" si="81"/>
        <v>0.77677372616023499</v>
      </c>
    </row>
    <row r="2594" spans="1:2" x14ac:dyDescent="0.25">
      <c r="A2594">
        <f t="shared" ca="1" si="80"/>
        <v>0.59030725827739028</v>
      </c>
      <c r="B2594">
        <f t="shared" ca="1" si="81"/>
        <v>0.52711210089817828</v>
      </c>
    </row>
    <row r="2595" spans="1:2" x14ac:dyDescent="0.25">
      <c r="A2595">
        <f t="shared" ca="1" si="80"/>
        <v>0.63666059283978682</v>
      </c>
      <c r="B2595">
        <f t="shared" ca="1" si="81"/>
        <v>0.45151858669729733</v>
      </c>
    </row>
    <row r="2596" spans="1:2" x14ac:dyDescent="0.25">
      <c r="A2596">
        <f t="shared" ca="1" si="80"/>
        <v>4.6567708944101671E-2</v>
      </c>
      <c r="B2596">
        <f t="shared" ca="1" si="81"/>
        <v>3.0668479191588953</v>
      </c>
    </row>
    <row r="2597" spans="1:2" x14ac:dyDescent="0.25">
      <c r="A2597">
        <f t="shared" ca="1" si="80"/>
        <v>0.77430240676496398</v>
      </c>
      <c r="B2597">
        <f t="shared" ca="1" si="81"/>
        <v>0.25579277528360422</v>
      </c>
    </row>
    <row r="2598" spans="1:2" x14ac:dyDescent="0.25">
      <c r="A2598">
        <f t="shared" ca="1" si="80"/>
        <v>0.98964011073431457</v>
      </c>
      <c r="B2598">
        <f t="shared" ca="1" si="81"/>
        <v>1.0413926455347408E-2</v>
      </c>
    </row>
    <row r="2599" spans="1:2" x14ac:dyDescent="0.25">
      <c r="A2599">
        <f t="shared" ca="1" si="80"/>
        <v>0.6666925492221335</v>
      </c>
      <c r="B2599">
        <f t="shared" ca="1" si="81"/>
        <v>0.40542628502858963</v>
      </c>
    </row>
    <row r="2600" spans="1:2" x14ac:dyDescent="0.25">
      <c r="A2600">
        <f t="shared" ca="1" si="80"/>
        <v>0.30629914932922153</v>
      </c>
      <c r="B2600">
        <f t="shared" ca="1" si="81"/>
        <v>1.1831930423943371</v>
      </c>
    </row>
    <row r="2601" spans="1:2" x14ac:dyDescent="0.25">
      <c r="A2601">
        <f t="shared" ca="1" si="80"/>
        <v>0.58615631579772598</v>
      </c>
      <c r="B2601">
        <f t="shared" ca="1" si="81"/>
        <v>0.53416877446865074</v>
      </c>
    </row>
    <row r="2602" spans="1:2" x14ac:dyDescent="0.25">
      <c r="A2602">
        <f t="shared" ca="1" si="80"/>
        <v>0.42132086379841438</v>
      </c>
      <c r="B2602">
        <f t="shared" ca="1" si="81"/>
        <v>0.86436058879655264</v>
      </c>
    </row>
    <row r="2603" spans="1:2" x14ac:dyDescent="0.25">
      <c r="A2603">
        <f t="shared" ca="1" si="80"/>
        <v>0.97484432536034338</v>
      </c>
      <c r="B2603">
        <f t="shared" ca="1" si="81"/>
        <v>2.5477487029393772E-2</v>
      </c>
    </row>
    <row r="2604" spans="1:2" x14ac:dyDescent="0.25">
      <c r="A2604">
        <f t="shared" ca="1" si="80"/>
        <v>8.8183857366866292E-2</v>
      </c>
      <c r="B2604">
        <f t="shared" ca="1" si="81"/>
        <v>2.4283313557715567</v>
      </c>
    </row>
    <row r="2605" spans="1:2" x14ac:dyDescent="0.25">
      <c r="A2605">
        <f t="shared" ca="1" si="80"/>
        <v>0.98281784892037261</v>
      </c>
      <c r="B2605">
        <f t="shared" ca="1" si="81"/>
        <v>1.7331477205386896E-2</v>
      </c>
    </row>
    <row r="2606" spans="1:2" x14ac:dyDescent="0.25">
      <c r="A2606">
        <f t="shared" ca="1" si="80"/>
        <v>0.57584144544450266</v>
      </c>
      <c r="B2606">
        <f t="shared" ca="1" si="81"/>
        <v>0.55192292450504155</v>
      </c>
    </row>
    <row r="2607" spans="1:2" x14ac:dyDescent="0.25">
      <c r="A2607">
        <f t="shared" ca="1" si="80"/>
        <v>0.2988931259419062</v>
      </c>
      <c r="B2607">
        <f t="shared" ca="1" si="81"/>
        <v>1.2076692078091378</v>
      </c>
    </row>
    <row r="2608" spans="1:2" x14ac:dyDescent="0.25">
      <c r="A2608">
        <f t="shared" ca="1" si="80"/>
        <v>0.27496601323162673</v>
      </c>
      <c r="B2608">
        <f t="shared" ca="1" si="81"/>
        <v>1.2911077772018527</v>
      </c>
    </row>
    <row r="2609" spans="1:2" x14ac:dyDescent="0.25">
      <c r="A2609">
        <f t="shared" ca="1" si="80"/>
        <v>0.7194781330513117</v>
      </c>
      <c r="B2609">
        <f t="shared" ca="1" si="81"/>
        <v>0.32922914498408734</v>
      </c>
    </row>
    <row r="2610" spans="1:2" x14ac:dyDescent="0.25">
      <c r="A2610">
        <f t="shared" ca="1" si="80"/>
        <v>0.8360669795320832</v>
      </c>
      <c r="B2610">
        <f t="shared" ca="1" si="81"/>
        <v>0.17904655004927991</v>
      </c>
    </row>
    <row r="2611" spans="1:2" x14ac:dyDescent="0.25">
      <c r="A2611">
        <f t="shared" ca="1" si="80"/>
        <v>8.2794769931154422E-2</v>
      </c>
      <c r="B2611">
        <f t="shared" ca="1" si="81"/>
        <v>2.491390384668597</v>
      </c>
    </row>
    <row r="2612" spans="1:2" x14ac:dyDescent="0.25">
      <c r="A2612">
        <f t="shared" ca="1" si="80"/>
        <v>0.48590589431461562</v>
      </c>
      <c r="B2612">
        <f t="shared" ca="1" si="81"/>
        <v>0.72174030692845059</v>
      </c>
    </row>
    <row r="2613" spans="1:2" x14ac:dyDescent="0.25">
      <c r="A2613">
        <f t="shared" ca="1" si="80"/>
        <v>0.33633597322642261</v>
      </c>
      <c r="B2613">
        <f t="shared" ca="1" si="81"/>
        <v>1.0896446982895147</v>
      </c>
    </row>
    <row r="2614" spans="1:2" x14ac:dyDescent="0.25">
      <c r="A2614">
        <f t="shared" ca="1" si="80"/>
        <v>0.25866992034691383</v>
      </c>
      <c r="B2614">
        <f t="shared" ca="1" si="81"/>
        <v>1.3522024688853893</v>
      </c>
    </row>
    <row r="2615" spans="1:2" x14ac:dyDescent="0.25">
      <c r="A2615">
        <f t="shared" ca="1" si="80"/>
        <v>0.53412023048018509</v>
      </c>
      <c r="B2615">
        <f t="shared" ca="1" si="81"/>
        <v>0.62713431465260283</v>
      </c>
    </row>
    <row r="2616" spans="1:2" x14ac:dyDescent="0.25">
      <c r="A2616">
        <f t="shared" ca="1" si="80"/>
        <v>0.69823589045341572</v>
      </c>
      <c r="B2616">
        <f t="shared" ca="1" si="81"/>
        <v>0.35919828137366738</v>
      </c>
    </row>
    <row r="2617" spans="1:2" x14ac:dyDescent="0.25">
      <c r="A2617">
        <f t="shared" ca="1" si="80"/>
        <v>8.3986822326548416E-2</v>
      </c>
      <c r="B2617">
        <f t="shared" ca="1" si="81"/>
        <v>2.4770953695102169</v>
      </c>
    </row>
    <row r="2618" spans="1:2" x14ac:dyDescent="0.25">
      <c r="A2618">
        <f t="shared" ca="1" si="80"/>
        <v>0.11689384538546266</v>
      </c>
      <c r="B2618">
        <f t="shared" ca="1" si="81"/>
        <v>2.1464890604319051</v>
      </c>
    </row>
    <row r="2619" spans="1:2" x14ac:dyDescent="0.25">
      <c r="A2619">
        <f t="shared" ca="1" si="80"/>
        <v>0.48107944163446292</v>
      </c>
      <c r="B2619">
        <f t="shared" ca="1" si="81"/>
        <v>0.73172286319046764</v>
      </c>
    </row>
    <row r="2620" spans="1:2" x14ac:dyDescent="0.25">
      <c r="A2620">
        <f t="shared" ca="1" si="80"/>
        <v>0.66537067802864247</v>
      </c>
      <c r="B2620">
        <f t="shared" ca="1" si="81"/>
        <v>0.40741098305246093</v>
      </c>
    </row>
    <row r="2621" spans="1:2" x14ac:dyDescent="0.25">
      <c r="A2621">
        <f t="shared" ca="1" si="80"/>
        <v>0.33442208834846798</v>
      </c>
      <c r="B2621">
        <f t="shared" ca="1" si="81"/>
        <v>1.09535134627939</v>
      </c>
    </row>
    <row r="2622" spans="1:2" x14ac:dyDescent="0.25">
      <c r="A2622">
        <f t="shared" ca="1" si="80"/>
        <v>0.60997508159321723</v>
      </c>
      <c r="B2622">
        <f t="shared" ca="1" si="81"/>
        <v>0.49433717249634274</v>
      </c>
    </row>
    <row r="2623" spans="1:2" x14ac:dyDescent="0.25">
      <c r="A2623">
        <f t="shared" ca="1" si="80"/>
        <v>0.230685635585685</v>
      </c>
      <c r="B2623">
        <f t="shared" ca="1" si="81"/>
        <v>1.4666993802156494</v>
      </c>
    </row>
    <row r="2624" spans="1:2" x14ac:dyDescent="0.25">
      <c r="A2624">
        <f t="shared" ca="1" si="80"/>
        <v>0.10880858998351206</v>
      </c>
      <c r="B2624">
        <f t="shared" ca="1" si="81"/>
        <v>2.2181649956225056</v>
      </c>
    </row>
    <row r="2625" spans="1:2" x14ac:dyDescent="0.25">
      <c r="A2625">
        <f t="shared" ca="1" si="80"/>
        <v>0.63066521375969598</v>
      </c>
      <c r="B2625">
        <f t="shared" ca="1" si="81"/>
        <v>0.46098012180477244</v>
      </c>
    </row>
    <row r="2626" spans="1:2" x14ac:dyDescent="0.25">
      <c r="A2626">
        <f t="shared" ref="A2626:A2689" ca="1" si="82">RAND()</f>
        <v>0.99586391545140973</v>
      </c>
      <c r="B2626">
        <f t="shared" ref="B2626:B2689" ca="1" si="83">-LN(A2626)</f>
        <v>4.1446618052959515E-3</v>
      </c>
    </row>
    <row r="2627" spans="1:2" x14ac:dyDescent="0.25">
      <c r="A2627">
        <f t="shared" ca="1" si="82"/>
        <v>0.49234891216208054</v>
      </c>
      <c r="B2627">
        <f t="shared" ca="1" si="83"/>
        <v>0.70856764277166351</v>
      </c>
    </row>
    <row r="2628" spans="1:2" x14ac:dyDescent="0.25">
      <c r="A2628">
        <f t="shared" ca="1" si="82"/>
        <v>0.42993187041514558</v>
      </c>
      <c r="B2628">
        <f t="shared" ca="1" si="83"/>
        <v>0.84412852374262382</v>
      </c>
    </row>
    <row r="2629" spans="1:2" x14ac:dyDescent="0.25">
      <c r="A2629">
        <f t="shared" ca="1" si="82"/>
        <v>0.58669906044214493</v>
      </c>
      <c r="B2629">
        <f t="shared" ca="1" si="83"/>
        <v>0.53324326447968606</v>
      </c>
    </row>
    <row r="2630" spans="1:2" x14ac:dyDescent="0.25">
      <c r="A2630">
        <f t="shared" ca="1" si="82"/>
        <v>2.6550809457789537E-2</v>
      </c>
      <c r="B2630">
        <f t="shared" ca="1" si="83"/>
        <v>3.6286950437066037</v>
      </c>
    </row>
    <row r="2631" spans="1:2" x14ac:dyDescent="0.25">
      <c r="A2631">
        <f t="shared" ca="1" si="82"/>
        <v>0.86927989414901252</v>
      </c>
      <c r="B2631">
        <f t="shared" ca="1" si="83"/>
        <v>0.14009011794750723</v>
      </c>
    </row>
    <row r="2632" spans="1:2" x14ac:dyDescent="0.25">
      <c r="A2632">
        <f t="shared" ca="1" si="82"/>
        <v>0.72221165520204189</v>
      </c>
      <c r="B2632">
        <f t="shared" ca="1" si="83"/>
        <v>0.32543703180037709</v>
      </c>
    </row>
    <row r="2633" spans="1:2" x14ac:dyDescent="0.25">
      <c r="A2633">
        <f t="shared" ca="1" si="82"/>
        <v>0.16718832828633845</v>
      </c>
      <c r="B2633">
        <f t="shared" ca="1" si="83"/>
        <v>1.7886343876680404</v>
      </c>
    </row>
    <row r="2634" spans="1:2" x14ac:dyDescent="0.25">
      <c r="A2634">
        <f t="shared" ca="1" si="82"/>
        <v>0.81044930413819338</v>
      </c>
      <c r="B2634">
        <f t="shared" ca="1" si="83"/>
        <v>0.21016648863596488</v>
      </c>
    </row>
    <row r="2635" spans="1:2" x14ac:dyDescent="0.25">
      <c r="A2635">
        <f t="shared" ca="1" si="82"/>
        <v>0.9364192125028038</v>
      </c>
      <c r="B2635">
        <f t="shared" ca="1" si="83"/>
        <v>6.5692026165775311E-2</v>
      </c>
    </row>
    <row r="2636" spans="1:2" x14ac:dyDescent="0.25">
      <c r="A2636">
        <f t="shared" ca="1" si="82"/>
        <v>0.22694287247601841</v>
      </c>
      <c r="B2636">
        <f t="shared" ca="1" si="83"/>
        <v>1.4830569562744471</v>
      </c>
    </row>
    <row r="2637" spans="1:2" x14ac:dyDescent="0.25">
      <c r="A2637">
        <f t="shared" ca="1" si="82"/>
        <v>0.22863762839278379</v>
      </c>
      <c r="B2637">
        <f t="shared" ca="1" si="83"/>
        <v>1.4756169375241464</v>
      </c>
    </row>
    <row r="2638" spans="1:2" x14ac:dyDescent="0.25">
      <c r="A2638">
        <f t="shared" ca="1" si="82"/>
        <v>0.52035961047403612</v>
      </c>
      <c r="B2638">
        <f t="shared" ca="1" si="83"/>
        <v>0.6532351478192101</v>
      </c>
    </row>
    <row r="2639" spans="1:2" x14ac:dyDescent="0.25">
      <c r="A2639">
        <f t="shared" ca="1" si="82"/>
        <v>0.48309354506569846</v>
      </c>
      <c r="B2639">
        <f t="shared" ca="1" si="83"/>
        <v>0.72754496899790044</v>
      </c>
    </row>
    <row r="2640" spans="1:2" x14ac:dyDescent="0.25">
      <c r="A2640">
        <f t="shared" ca="1" si="82"/>
        <v>0.14726106952487639</v>
      </c>
      <c r="B2640">
        <f t="shared" ca="1" si="83"/>
        <v>1.9155482842343374</v>
      </c>
    </row>
    <row r="2641" spans="1:2" x14ac:dyDescent="0.25">
      <c r="A2641">
        <f t="shared" ca="1" si="82"/>
        <v>0.68106826609644233</v>
      </c>
      <c r="B2641">
        <f t="shared" ca="1" si="83"/>
        <v>0.38409273395591237</v>
      </c>
    </row>
    <row r="2642" spans="1:2" x14ac:dyDescent="0.25">
      <c r="A2642">
        <f t="shared" ca="1" si="82"/>
        <v>0.69071610659452265</v>
      </c>
      <c r="B2642">
        <f t="shared" ca="1" si="83"/>
        <v>0.37002638392567971</v>
      </c>
    </row>
    <row r="2643" spans="1:2" x14ac:dyDescent="0.25">
      <c r="A2643">
        <f t="shared" ca="1" si="82"/>
        <v>0.36344736562497615</v>
      </c>
      <c r="B2643">
        <f t="shared" ca="1" si="83"/>
        <v>1.0121207913238031</v>
      </c>
    </row>
    <row r="2644" spans="1:2" x14ac:dyDescent="0.25">
      <c r="A2644">
        <f t="shared" ca="1" si="82"/>
        <v>0.63977323934756891</v>
      </c>
      <c r="B2644">
        <f t="shared" ca="1" si="83"/>
        <v>0.44664147893170869</v>
      </c>
    </row>
    <row r="2645" spans="1:2" x14ac:dyDescent="0.25">
      <c r="A2645">
        <f t="shared" ca="1" si="82"/>
        <v>0.8292860145477724</v>
      </c>
      <c r="B2645">
        <f t="shared" ca="1" si="83"/>
        <v>0.18719017183241349</v>
      </c>
    </row>
    <row r="2646" spans="1:2" x14ac:dyDescent="0.25">
      <c r="A2646">
        <f t="shared" ca="1" si="82"/>
        <v>0.72032387007332277</v>
      </c>
      <c r="B2646">
        <f t="shared" ca="1" si="83"/>
        <v>0.32805434856423832</v>
      </c>
    </row>
    <row r="2647" spans="1:2" x14ac:dyDescent="0.25">
      <c r="A2647">
        <f t="shared" ca="1" si="82"/>
        <v>0.94428903579434587</v>
      </c>
      <c r="B2647">
        <f t="shared" ca="1" si="83"/>
        <v>5.7322977715238893E-2</v>
      </c>
    </row>
    <row r="2648" spans="1:2" x14ac:dyDescent="0.25">
      <c r="A2648">
        <f t="shared" ca="1" si="82"/>
        <v>0.43508263363058375</v>
      </c>
      <c r="B2648">
        <f t="shared" ca="1" si="83"/>
        <v>0.83221930356486107</v>
      </c>
    </row>
    <row r="2649" spans="1:2" x14ac:dyDescent="0.25">
      <c r="A2649">
        <f t="shared" ca="1" si="82"/>
        <v>0.94733067499562207</v>
      </c>
      <c r="B2649">
        <f t="shared" ca="1" si="83"/>
        <v>5.4107065124208278E-2</v>
      </c>
    </row>
    <row r="2650" spans="1:2" x14ac:dyDescent="0.25">
      <c r="A2650">
        <f t="shared" ca="1" si="82"/>
        <v>0.768981455880275</v>
      </c>
      <c r="B2650">
        <f t="shared" ca="1" si="83"/>
        <v>0.26268842435727396</v>
      </c>
    </row>
    <row r="2651" spans="1:2" x14ac:dyDescent="0.25">
      <c r="A2651">
        <f t="shared" ca="1" si="82"/>
        <v>0.83517154337192256</v>
      </c>
      <c r="B2651">
        <f t="shared" ca="1" si="83"/>
        <v>0.18011813406744853</v>
      </c>
    </row>
    <row r="2652" spans="1:2" x14ac:dyDescent="0.25">
      <c r="A2652">
        <f t="shared" ca="1" si="82"/>
        <v>0.52446567923692111</v>
      </c>
      <c r="B2652">
        <f t="shared" ca="1" si="83"/>
        <v>0.6453752884880557</v>
      </c>
    </row>
    <row r="2653" spans="1:2" x14ac:dyDescent="0.25">
      <c r="A2653">
        <f t="shared" ca="1" si="82"/>
        <v>0.56521886675304656</v>
      </c>
      <c r="B2653">
        <f t="shared" ca="1" si="83"/>
        <v>0.57054224806178389</v>
      </c>
    </row>
    <row r="2654" spans="1:2" x14ac:dyDescent="0.25">
      <c r="A2654">
        <f t="shared" ca="1" si="82"/>
        <v>0.67418962307627783</v>
      </c>
      <c r="B2654">
        <f t="shared" ca="1" si="83"/>
        <v>0.39424386776268844</v>
      </c>
    </row>
    <row r="2655" spans="1:2" x14ac:dyDescent="0.25">
      <c r="A2655">
        <f t="shared" ca="1" si="82"/>
        <v>0.41236010809672441</v>
      </c>
      <c r="B2655">
        <f t="shared" ca="1" si="83"/>
        <v>0.8858582626123529</v>
      </c>
    </row>
    <row r="2656" spans="1:2" x14ac:dyDescent="0.25">
      <c r="A2656">
        <f t="shared" ca="1" si="82"/>
        <v>0.22842525398442015</v>
      </c>
      <c r="B2656">
        <f t="shared" ca="1" si="83"/>
        <v>1.4765462382039256</v>
      </c>
    </row>
    <row r="2657" spans="1:2" x14ac:dyDescent="0.25">
      <c r="A2657">
        <f t="shared" ca="1" si="82"/>
        <v>0.15177572411113405</v>
      </c>
      <c r="B2657">
        <f t="shared" ca="1" si="83"/>
        <v>1.8853513470257171</v>
      </c>
    </row>
    <row r="2658" spans="1:2" x14ac:dyDescent="0.25">
      <c r="A2658">
        <f t="shared" ca="1" si="82"/>
        <v>0.58557585176245952</v>
      </c>
      <c r="B2658">
        <f t="shared" ca="1" si="83"/>
        <v>0.53515955392972703</v>
      </c>
    </row>
    <row r="2659" spans="1:2" x14ac:dyDescent="0.25">
      <c r="A2659">
        <f t="shared" ca="1" si="82"/>
        <v>0.72867468939089808</v>
      </c>
      <c r="B2659">
        <f t="shared" ca="1" si="83"/>
        <v>0.31652788883133004</v>
      </c>
    </row>
    <row r="2660" spans="1:2" x14ac:dyDescent="0.25">
      <c r="A2660">
        <f t="shared" ca="1" si="82"/>
        <v>0.25847232985662716</v>
      </c>
      <c r="B2660">
        <f t="shared" ca="1" si="83"/>
        <v>1.3529666319365579</v>
      </c>
    </row>
    <row r="2661" spans="1:2" x14ac:dyDescent="0.25">
      <c r="A2661">
        <f t="shared" ca="1" si="82"/>
        <v>0.59535003953668042</v>
      </c>
      <c r="B2661">
        <f t="shared" ca="1" si="83"/>
        <v>0.51860574467581699</v>
      </c>
    </row>
    <row r="2662" spans="1:2" x14ac:dyDescent="0.25">
      <c r="A2662">
        <f t="shared" ca="1" si="82"/>
        <v>0.49270005155929009</v>
      </c>
      <c r="B2662">
        <f t="shared" ca="1" si="83"/>
        <v>0.70785470478580725</v>
      </c>
    </row>
    <row r="2663" spans="1:2" x14ac:dyDescent="0.25">
      <c r="A2663">
        <f t="shared" ca="1" si="82"/>
        <v>0.71241188070197803</v>
      </c>
      <c r="B2663">
        <f t="shared" ca="1" si="83"/>
        <v>0.33909905069561441</v>
      </c>
    </row>
    <row r="2664" spans="1:2" x14ac:dyDescent="0.25">
      <c r="A2664">
        <f t="shared" ca="1" si="82"/>
        <v>0.8453027116068218</v>
      </c>
      <c r="B2664">
        <f t="shared" ca="1" si="83"/>
        <v>0.16806047718913064</v>
      </c>
    </row>
    <row r="2665" spans="1:2" x14ac:dyDescent="0.25">
      <c r="A2665">
        <f t="shared" ca="1" si="82"/>
        <v>0.15254217637693268</v>
      </c>
      <c r="B2665">
        <f t="shared" ca="1" si="83"/>
        <v>1.8803141547659934</v>
      </c>
    </row>
    <row r="2666" spans="1:2" x14ac:dyDescent="0.25">
      <c r="A2666">
        <f t="shared" ca="1" si="82"/>
        <v>0.4571287312440323</v>
      </c>
      <c r="B2666">
        <f t="shared" ca="1" si="83"/>
        <v>0.78279024013073906</v>
      </c>
    </row>
    <row r="2667" spans="1:2" x14ac:dyDescent="0.25">
      <c r="A2667">
        <f t="shared" ca="1" si="82"/>
        <v>0.95293532307175766</v>
      </c>
      <c r="B2667">
        <f t="shared" ca="1" si="83"/>
        <v>4.8208244292305601E-2</v>
      </c>
    </row>
    <row r="2668" spans="1:2" x14ac:dyDescent="0.25">
      <c r="A2668">
        <f t="shared" ca="1" si="82"/>
        <v>0.60269009114878958</v>
      </c>
      <c r="B2668">
        <f t="shared" ca="1" si="83"/>
        <v>0.50635215939684841</v>
      </c>
    </row>
    <row r="2669" spans="1:2" x14ac:dyDescent="0.25">
      <c r="A2669">
        <f t="shared" ca="1" si="82"/>
        <v>0.55488364286546987</v>
      </c>
      <c r="B2669">
        <f t="shared" ca="1" si="83"/>
        <v>0.58899683971050787</v>
      </c>
    </row>
    <row r="2670" spans="1:2" x14ac:dyDescent="0.25">
      <c r="A2670">
        <f t="shared" ca="1" si="82"/>
        <v>0.33632706671386114</v>
      </c>
      <c r="B2670">
        <f t="shared" ca="1" si="83"/>
        <v>1.0896711796391152</v>
      </c>
    </row>
    <row r="2671" spans="1:2" x14ac:dyDescent="0.25">
      <c r="A2671">
        <f t="shared" ca="1" si="82"/>
        <v>0.2276693998107876</v>
      </c>
      <c r="B2671">
        <f t="shared" ca="1" si="83"/>
        <v>1.4798607031260951</v>
      </c>
    </row>
    <row r="2672" spans="1:2" x14ac:dyDescent="0.25">
      <c r="A2672">
        <f t="shared" ca="1" si="82"/>
        <v>4.0434329174670269E-2</v>
      </c>
      <c r="B2672">
        <f t="shared" ca="1" si="83"/>
        <v>3.2080761227866295</v>
      </c>
    </row>
    <row r="2673" spans="1:2" x14ac:dyDescent="0.25">
      <c r="A2673">
        <f t="shared" ca="1" si="82"/>
        <v>0.94007953659072518</v>
      </c>
      <c r="B2673">
        <f t="shared" ca="1" si="83"/>
        <v>6.1790793903210316E-2</v>
      </c>
    </row>
    <row r="2674" spans="1:2" x14ac:dyDescent="0.25">
      <c r="A2674">
        <f t="shared" ca="1" si="82"/>
        <v>0.94516986194300678</v>
      </c>
      <c r="B2674">
        <f t="shared" ca="1" si="83"/>
        <v>5.6390619553308381E-2</v>
      </c>
    </row>
    <row r="2675" spans="1:2" x14ac:dyDescent="0.25">
      <c r="A2675">
        <f t="shared" ca="1" si="82"/>
        <v>0.72611298596756768</v>
      </c>
      <c r="B2675">
        <f t="shared" ca="1" si="83"/>
        <v>0.3200496482116294</v>
      </c>
    </row>
    <row r="2676" spans="1:2" x14ac:dyDescent="0.25">
      <c r="A2676">
        <f t="shared" ca="1" si="82"/>
        <v>0.56332867907708994</v>
      </c>
      <c r="B2676">
        <f t="shared" ca="1" si="83"/>
        <v>0.57389202176058951</v>
      </c>
    </row>
    <row r="2677" spans="1:2" x14ac:dyDescent="0.25">
      <c r="A2677">
        <f t="shared" ca="1" si="82"/>
        <v>0.93630338496435794</v>
      </c>
      <c r="B2677">
        <f t="shared" ca="1" si="83"/>
        <v>6.5815725787652254E-2</v>
      </c>
    </row>
    <row r="2678" spans="1:2" x14ac:dyDescent="0.25">
      <c r="A2678">
        <f t="shared" ca="1" si="82"/>
        <v>0.62816442576439657</v>
      </c>
      <c r="B2678">
        <f t="shared" ca="1" si="83"/>
        <v>0.46495332231838243</v>
      </c>
    </row>
    <row r="2679" spans="1:2" x14ac:dyDescent="0.25">
      <c r="A2679">
        <f t="shared" ca="1" si="82"/>
        <v>1.3066280403076891E-2</v>
      </c>
      <c r="B2679">
        <f t="shared" ca="1" si="83"/>
        <v>4.3377203822797776</v>
      </c>
    </row>
    <row r="2680" spans="1:2" x14ac:dyDescent="0.25">
      <c r="A2680">
        <f t="shared" ca="1" si="82"/>
        <v>0.52144115007184211</v>
      </c>
      <c r="B2680">
        <f t="shared" ca="1" si="83"/>
        <v>0.65115885832642773</v>
      </c>
    </row>
    <row r="2681" spans="1:2" x14ac:dyDescent="0.25">
      <c r="A2681">
        <f t="shared" ca="1" si="82"/>
        <v>0.42810901057554507</v>
      </c>
      <c r="B2681">
        <f t="shared" ca="1" si="83"/>
        <v>0.84837741822385548</v>
      </c>
    </row>
    <row r="2682" spans="1:2" x14ac:dyDescent="0.25">
      <c r="A2682">
        <f t="shared" ca="1" si="82"/>
        <v>0.88618983982616029</v>
      </c>
      <c r="B2682">
        <f t="shared" ca="1" si="83"/>
        <v>0.1208240851592922</v>
      </c>
    </row>
    <row r="2683" spans="1:2" x14ac:dyDescent="0.25">
      <c r="A2683">
        <f t="shared" ca="1" si="82"/>
        <v>0.31762700642067776</v>
      </c>
      <c r="B2683">
        <f t="shared" ca="1" si="83"/>
        <v>1.1468775204135426</v>
      </c>
    </row>
    <row r="2684" spans="1:2" x14ac:dyDescent="0.25">
      <c r="A2684">
        <f t="shared" ca="1" si="82"/>
        <v>6.7979734284797644E-2</v>
      </c>
      <c r="B2684">
        <f t="shared" ca="1" si="83"/>
        <v>2.6885456434479367</v>
      </c>
    </row>
    <row r="2685" spans="1:2" x14ac:dyDescent="0.25">
      <c r="A2685">
        <f t="shared" ca="1" si="82"/>
        <v>0.33980203740541193</v>
      </c>
      <c r="B2685">
        <f t="shared" ca="1" si="83"/>
        <v>1.0793920738664244</v>
      </c>
    </row>
    <row r="2686" spans="1:2" x14ac:dyDescent="0.25">
      <c r="A2686">
        <f t="shared" ca="1" si="82"/>
        <v>0.16337528538651591</v>
      </c>
      <c r="B2686">
        <f t="shared" ca="1" si="83"/>
        <v>1.8117053602205107</v>
      </c>
    </row>
    <row r="2687" spans="1:2" x14ac:dyDescent="0.25">
      <c r="A2687">
        <f t="shared" ca="1" si="82"/>
        <v>0.28011717389665702</v>
      </c>
      <c r="B2687">
        <f t="shared" ca="1" si="83"/>
        <v>1.272547285148123</v>
      </c>
    </row>
    <row r="2688" spans="1:2" x14ac:dyDescent="0.25">
      <c r="A2688">
        <f t="shared" ca="1" si="82"/>
        <v>0.97384185915294685</v>
      </c>
      <c r="B2688">
        <f t="shared" ca="1" si="83"/>
        <v>2.6506350787749856E-2</v>
      </c>
    </row>
    <row r="2689" spans="1:2" x14ac:dyDescent="0.25">
      <c r="A2689">
        <f t="shared" ca="1" si="82"/>
        <v>0.2977126238402934</v>
      </c>
      <c r="B2689">
        <f t="shared" ca="1" si="83"/>
        <v>1.2116266072901116</v>
      </c>
    </row>
    <row r="2690" spans="1:2" x14ac:dyDescent="0.25">
      <c r="A2690">
        <f t="shared" ref="A2690:A2753" ca="1" si="84">RAND()</f>
        <v>2.3340689052214758E-3</v>
      </c>
      <c r="B2690">
        <f t="shared" ref="B2690:B2753" ca="1" si="85">-LN(A2690)</f>
        <v>6.0601422231793096</v>
      </c>
    </row>
    <row r="2691" spans="1:2" x14ac:dyDescent="0.25">
      <c r="A2691">
        <f t="shared" ca="1" si="84"/>
        <v>0.14213333129596784</v>
      </c>
      <c r="B2691">
        <f t="shared" ca="1" si="85"/>
        <v>1.950989709132797</v>
      </c>
    </row>
    <row r="2692" spans="1:2" x14ac:dyDescent="0.25">
      <c r="A2692">
        <f t="shared" ca="1" si="84"/>
        <v>0.67350000682439293</v>
      </c>
      <c r="B2692">
        <f t="shared" ca="1" si="85"/>
        <v>0.39526727299898951</v>
      </c>
    </row>
    <row r="2693" spans="1:2" x14ac:dyDescent="0.25">
      <c r="A2693">
        <f t="shared" ca="1" si="84"/>
        <v>0.58098372277992805</v>
      </c>
      <c r="B2693">
        <f t="shared" ca="1" si="85"/>
        <v>0.5430325383919925</v>
      </c>
    </row>
    <row r="2694" spans="1:2" x14ac:dyDescent="0.25">
      <c r="A2694">
        <f t="shared" ca="1" si="84"/>
        <v>0.11393842132254217</v>
      </c>
      <c r="B2694">
        <f t="shared" ca="1" si="85"/>
        <v>2.1720971403660339</v>
      </c>
    </row>
    <row r="2695" spans="1:2" x14ac:dyDescent="0.25">
      <c r="A2695">
        <f t="shared" ca="1" si="84"/>
        <v>0.31698799679784995</v>
      </c>
      <c r="B2695">
        <f t="shared" ca="1" si="85"/>
        <v>1.148891370812763</v>
      </c>
    </row>
    <row r="2696" spans="1:2" x14ac:dyDescent="0.25">
      <c r="A2696">
        <f t="shared" ca="1" si="84"/>
        <v>1.2456198996611878E-2</v>
      </c>
      <c r="B2696">
        <f t="shared" ca="1" si="85"/>
        <v>4.3855368686137091</v>
      </c>
    </row>
    <row r="2697" spans="1:2" x14ac:dyDescent="0.25">
      <c r="A2697">
        <f t="shared" ca="1" si="84"/>
        <v>0.20502072515003078</v>
      </c>
      <c r="B2697">
        <f t="shared" ca="1" si="85"/>
        <v>1.5846442066609838</v>
      </c>
    </row>
    <row r="2698" spans="1:2" x14ac:dyDescent="0.25">
      <c r="A2698">
        <f t="shared" ca="1" si="84"/>
        <v>0.291419215211697</v>
      </c>
      <c r="B2698">
        <f t="shared" ca="1" si="85"/>
        <v>1.2329924463802997</v>
      </c>
    </row>
    <row r="2699" spans="1:2" x14ac:dyDescent="0.25">
      <c r="A2699">
        <f t="shared" ca="1" si="84"/>
        <v>0.72961228124897659</v>
      </c>
      <c r="B2699">
        <f t="shared" ca="1" si="85"/>
        <v>0.31524200751147058</v>
      </c>
    </row>
    <row r="2700" spans="1:2" x14ac:dyDescent="0.25">
      <c r="A2700">
        <f t="shared" ca="1" si="84"/>
        <v>0.31348609378847492</v>
      </c>
      <c r="B2700">
        <f t="shared" ca="1" si="85"/>
        <v>1.1600002778245033</v>
      </c>
    </row>
    <row r="2701" spans="1:2" x14ac:dyDescent="0.25">
      <c r="A2701">
        <f t="shared" ca="1" si="84"/>
        <v>0.35501376546134678</v>
      </c>
      <c r="B2701">
        <f t="shared" ca="1" si="85"/>
        <v>1.0355987143110332</v>
      </c>
    </row>
    <row r="2702" spans="1:2" x14ac:dyDescent="0.25">
      <c r="A2702">
        <f t="shared" ca="1" si="84"/>
        <v>0.5692851728766678</v>
      </c>
      <c r="B2702">
        <f t="shared" ca="1" si="85"/>
        <v>0.56337378784578929</v>
      </c>
    </row>
    <row r="2703" spans="1:2" x14ac:dyDescent="0.25">
      <c r="A2703">
        <f t="shared" ca="1" si="84"/>
        <v>0.72443969153873455</v>
      </c>
      <c r="B2703">
        <f t="shared" ca="1" si="85"/>
        <v>0.32235676217859516</v>
      </c>
    </row>
    <row r="2704" spans="1:2" x14ac:dyDescent="0.25">
      <c r="A2704">
        <f t="shared" ca="1" si="84"/>
        <v>0.37689248182451895</v>
      </c>
      <c r="B2704">
        <f t="shared" ca="1" si="85"/>
        <v>0.97579532630911647</v>
      </c>
    </row>
    <row r="2705" spans="1:2" x14ac:dyDescent="0.25">
      <c r="A2705">
        <f t="shared" ca="1" si="84"/>
        <v>0.90811274166938305</v>
      </c>
      <c r="B2705">
        <f t="shared" ca="1" si="85"/>
        <v>9.6386743254536458E-2</v>
      </c>
    </row>
    <row r="2706" spans="1:2" x14ac:dyDescent="0.25">
      <c r="A2706">
        <f t="shared" ca="1" si="84"/>
        <v>0.2188926638952674</v>
      </c>
      <c r="B2706">
        <f t="shared" ca="1" si="85"/>
        <v>1.5191737885130028</v>
      </c>
    </row>
    <row r="2707" spans="1:2" x14ac:dyDescent="0.25">
      <c r="A2707">
        <f t="shared" ca="1" si="84"/>
        <v>0.48416156004485633</v>
      </c>
      <c r="B2707">
        <f t="shared" ca="1" si="85"/>
        <v>0.72533662621934236</v>
      </c>
    </row>
    <row r="2708" spans="1:2" x14ac:dyDescent="0.25">
      <c r="A2708">
        <f t="shared" ca="1" si="84"/>
        <v>0.36714450415592648</v>
      </c>
      <c r="B2708">
        <f t="shared" ca="1" si="85"/>
        <v>1.0019997641304317</v>
      </c>
    </row>
    <row r="2709" spans="1:2" x14ac:dyDescent="0.25">
      <c r="A2709">
        <f t="shared" ca="1" si="84"/>
        <v>7.6934380094224042E-2</v>
      </c>
      <c r="B2709">
        <f t="shared" ca="1" si="85"/>
        <v>2.5648024270314287</v>
      </c>
    </row>
    <row r="2710" spans="1:2" x14ac:dyDescent="0.25">
      <c r="A2710">
        <f t="shared" ca="1" si="84"/>
        <v>6.0516002396878932E-2</v>
      </c>
      <c r="B2710">
        <f t="shared" ca="1" si="85"/>
        <v>2.8048474464921904</v>
      </c>
    </row>
    <row r="2711" spans="1:2" x14ac:dyDescent="0.25">
      <c r="A2711">
        <f t="shared" ca="1" si="84"/>
        <v>0.85950492399058409</v>
      </c>
      <c r="B2711">
        <f t="shared" ca="1" si="85"/>
        <v>0.15139872527444007</v>
      </c>
    </row>
    <row r="2712" spans="1:2" x14ac:dyDescent="0.25">
      <c r="A2712">
        <f t="shared" ca="1" si="84"/>
        <v>0.21002890644537964</v>
      </c>
      <c r="B2712">
        <f t="shared" ca="1" si="85"/>
        <v>1.5605101079976216</v>
      </c>
    </row>
    <row r="2713" spans="1:2" x14ac:dyDescent="0.25">
      <c r="A2713">
        <f t="shared" ca="1" si="84"/>
        <v>0.14546598805061794</v>
      </c>
      <c r="B2713">
        <f t="shared" ca="1" si="85"/>
        <v>1.9278129787987894</v>
      </c>
    </row>
    <row r="2714" spans="1:2" x14ac:dyDescent="0.25">
      <c r="A2714">
        <f t="shared" ca="1" si="84"/>
        <v>0.5758704063007194</v>
      </c>
      <c r="B2714">
        <f t="shared" ca="1" si="85"/>
        <v>0.55187263266133268</v>
      </c>
    </row>
    <row r="2715" spans="1:2" x14ac:dyDescent="0.25">
      <c r="A2715">
        <f t="shared" ca="1" si="84"/>
        <v>0.80110764828969172</v>
      </c>
      <c r="B2715">
        <f t="shared" ca="1" si="85"/>
        <v>0.22175994857197351</v>
      </c>
    </row>
    <row r="2716" spans="1:2" x14ac:dyDescent="0.25">
      <c r="A2716">
        <f t="shared" ca="1" si="84"/>
        <v>0.60964717163727444</v>
      </c>
      <c r="B2716">
        <f t="shared" ca="1" si="85"/>
        <v>0.49487489630873693</v>
      </c>
    </row>
    <row r="2717" spans="1:2" x14ac:dyDescent="0.25">
      <c r="A2717">
        <f t="shared" ca="1" si="84"/>
        <v>1.1033357824587808E-2</v>
      </c>
      <c r="B2717">
        <f t="shared" ca="1" si="85"/>
        <v>4.5068320655185321</v>
      </c>
    </row>
    <row r="2718" spans="1:2" x14ac:dyDescent="0.25">
      <c r="A2718">
        <f t="shared" ca="1" si="84"/>
        <v>0.87040601778488924</v>
      </c>
      <c r="B2718">
        <f t="shared" ca="1" si="85"/>
        <v>0.1387954890889993</v>
      </c>
    </row>
    <row r="2719" spans="1:2" x14ac:dyDescent="0.25">
      <c r="A2719">
        <f t="shared" ca="1" si="84"/>
        <v>0.11365158397850184</v>
      </c>
      <c r="B2719">
        <f t="shared" ca="1" si="85"/>
        <v>2.174617791442373</v>
      </c>
    </row>
    <row r="2720" spans="1:2" x14ac:dyDescent="0.25">
      <c r="A2720">
        <f t="shared" ca="1" si="84"/>
        <v>0.16577026809324358</v>
      </c>
      <c r="B2720">
        <f t="shared" ca="1" si="85"/>
        <v>1.7971523762863482</v>
      </c>
    </row>
    <row r="2721" spans="1:2" x14ac:dyDescent="0.25">
      <c r="A2721">
        <f t="shared" ca="1" si="84"/>
        <v>0.93710175594771927</v>
      </c>
      <c r="B2721">
        <f t="shared" ca="1" si="85"/>
        <v>6.4963405043721709E-2</v>
      </c>
    </row>
    <row r="2722" spans="1:2" x14ac:dyDescent="0.25">
      <c r="A2722">
        <f t="shared" ca="1" si="84"/>
        <v>0.36060033105770395</v>
      </c>
      <c r="B2722">
        <f t="shared" ca="1" si="85"/>
        <v>1.0199850501387326</v>
      </c>
    </row>
    <row r="2723" spans="1:2" x14ac:dyDescent="0.25">
      <c r="A2723">
        <f t="shared" ca="1" si="84"/>
        <v>0.96797173480532717</v>
      </c>
      <c r="B2723">
        <f t="shared" ca="1" si="85"/>
        <v>3.2552391713149699E-2</v>
      </c>
    </row>
    <row r="2724" spans="1:2" x14ac:dyDescent="0.25">
      <c r="A2724">
        <f t="shared" ca="1" si="84"/>
        <v>0.49117513052131423</v>
      </c>
      <c r="B2724">
        <f t="shared" ca="1" si="85"/>
        <v>0.71095453347713278</v>
      </c>
    </row>
    <row r="2725" spans="1:2" x14ac:dyDescent="0.25">
      <c r="A2725">
        <f t="shared" ca="1" si="84"/>
        <v>0.13888499237838092</v>
      </c>
      <c r="B2725">
        <f t="shared" ca="1" si="85"/>
        <v>1.9741090812912123</v>
      </c>
    </row>
    <row r="2726" spans="1:2" x14ac:dyDescent="0.25">
      <c r="A2726">
        <f t="shared" ca="1" si="84"/>
        <v>0.60897500088453616</v>
      </c>
      <c r="B2726">
        <f t="shared" ca="1" si="85"/>
        <v>0.49597806156547136</v>
      </c>
    </row>
    <row r="2727" spans="1:2" x14ac:dyDescent="0.25">
      <c r="A2727">
        <f t="shared" ca="1" si="84"/>
        <v>0.53741830725047179</v>
      </c>
      <c r="B2727">
        <f t="shared" ca="1" si="85"/>
        <v>0.62097851704218954</v>
      </c>
    </row>
    <row r="2728" spans="1:2" x14ac:dyDescent="0.25">
      <c r="A2728">
        <f t="shared" ca="1" si="84"/>
        <v>0.74831573286042619</v>
      </c>
      <c r="B2728">
        <f t="shared" ca="1" si="85"/>
        <v>0.28993028731338621</v>
      </c>
    </row>
    <row r="2729" spans="1:2" x14ac:dyDescent="0.25">
      <c r="A2729">
        <f t="shared" ca="1" si="84"/>
        <v>0.69275606549092716</v>
      </c>
      <c r="B2729">
        <f t="shared" ca="1" si="85"/>
        <v>0.3670773396066081</v>
      </c>
    </row>
    <row r="2730" spans="1:2" x14ac:dyDescent="0.25">
      <c r="A2730">
        <f t="shared" ca="1" si="84"/>
        <v>0.26269369594741654</v>
      </c>
      <c r="B2730">
        <f t="shared" ca="1" si="85"/>
        <v>1.3367665797334458</v>
      </c>
    </row>
    <row r="2731" spans="1:2" x14ac:dyDescent="0.25">
      <c r="A2731">
        <f t="shared" ca="1" si="84"/>
        <v>0.14369534146501206</v>
      </c>
      <c r="B2731">
        <f t="shared" ca="1" si="85"/>
        <v>1.9400599048985556</v>
      </c>
    </row>
    <row r="2732" spans="1:2" x14ac:dyDescent="0.25">
      <c r="A2732">
        <f t="shared" ca="1" si="84"/>
        <v>0.48667078593694035</v>
      </c>
      <c r="B2732">
        <f t="shared" ca="1" si="85"/>
        <v>0.72016738872969921</v>
      </c>
    </row>
    <row r="2733" spans="1:2" x14ac:dyDescent="0.25">
      <c r="A2733">
        <f t="shared" ca="1" si="84"/>
        <v>0.7146196534913577</v>
      </c>
      <c r="B2733">
        <f t="shared" ca="1" si="85"/>
        <v>0.33600483098434769</v>
      </c>
    </row>
    <row r="2734" spans="1:2" x14ac:dyDescent="0.25">
      <c r="A2734">
        <f t="shared" ca="1" si="84"/>
        <v>0.28752441658481387</v>
      </c>
      <c r="B2734">
        <f t="shared" ca="1" si="85"/>
        <v>1.2464474950993203</v>
      </c>
    </row>
    <row r="2735" spans="1:2" x14ac:dyDescent="0.25">
      <c r="A2735">
        <f t="shared" ca="1" si="84"/>
        <v>3.1885939576639433E-2</v>
      </c>
      <c r="B2735">
        <f t="shared" ca="1" si="85"/>
        <v>3.445590131979646</v>
      </c>
    </row>
    <row r="2736" spans="1:2" x14ac:dyDescent="0.25">
      <c r="A2736">
        <f t="shared" ca="1" si="84"/>
        <v>0.57801643908355427</v>
      </c>
      <c r="B2736">
        <f t="shared" ca="1" si="85"/>
        <v>0.54815296939317815</v>
      </c>
    </row>
    <row r="2737" spans="1:2" x14ac:dyDescent="0.25">
      <c r="A2737">
        <f t="shared" ca="1" si="84"/>
        <v>0.65386569174734122</v>
      </c>
      <c r="B2737">
        <f t="shared" ca="1" si="85"/>
        <v>0.42485331291577533</v>
      </c>
    </row>
    <row r="2738" spans="1:2" x14ac:dyDescent="0.25">
      <c r="A2738">
        <f t="shared" ca="1" si="84"/>
        <v>0.84145717002810549</v>
      </c>
      <c r="B2738">
        <f t="shared" ca="1" si="85"/>
        <v>0.17262016382054998</v>
      </c>
    </row>
    <row r="2739" spans="1:2" x14ac:dyDescent="0.25">
      <c r="A2739">
        <f t="shared" ca="1" si="84"/>
        <v>0.3561900818173076</v>
      </c>
      <c r="B2739">
        <f t="shared" ca="1" si="85"/>
        <v>1.0322907529350485</v>
      </c>
    </row>
    <row r="2740" spans="1:2" x14ac:dyDescent="0.25">
      <c r="A2740">
        <f t="shared" ca="1" si="84"/>
        <v>7.7722756002388538E-3</v>
      </c>
      <c r="B2740">
        <f t="shared" ca="1" si="85"/>
        <v>4.8571922874370301</v>
      </c>
    </row>
    <row r="2741" spans="1:2" x14ac:dyDescent="0.25">
      <c r="A2741">
        <f t="shared" ca="1" si="84"/>
        <v>0.59153150269015964</v>
      </c>
      <c r="B2741">
        <f t="shared" ca="1" si="85"/>
        <v>0.52504033799600536</v>
      </c>
    </row>
    <row r="2742" spans="1:2" x14ac:dyDescent="0.25">
      <c r="A2742">
        <f t="shared" ca="1" si="84"/>
        <v>4.4165311513850058E-2</v>
      </c>
      <c r="B2742">
        <f t="shared" ca="1" si="85"/>
        <v>3.1198156053999755</v>
      </c>
    </row>
    <row r="2743" spans="1:2" x14ac:dyDescent="0.25">
      <c r="A2743">
        <f t="shared" ca="1" si="84"/>
        <v>0.48276938771388533</v>
      </c>
      <c r="B2743">
        <f t="shared" ca="1" si="85"/>
        <v>0.72821619749830668</v>
      </c>
    </row>
    <row r="2744" spans="1:2" x14ac:dyDescent="0.25">
      <c r="A2744">
        <f t="shared" ca="1" si="84"/>
        <v>0.1919789556789735</v>
      </c>
      <c r="B2744">
        <f t="shared" ca="1" si="85"/>
        <v>1.6503695188001941</v>
      </c>
    </row>
    <row r="2745" spans="1:2" x14ac:dyDescent="0.25">
      <c r="A2745">
        <f t="shared" ca="1" si="84"/>
        <v>0.58360101663920505</v>
      </c>
      <c r="B2745">
        <f t="shared" ca="1" si="85"/>
        <v>0.53853772032130709</v>
      </c>
    </row>
    <row r="2746" spans="1:2" x14ac:dyDescent="0.25">
      <c r="A2746">
        <f t="shared" ca="1" si="84"/>
        <v>0.58799657100169067</v>
      </c>
      <c r="B2746">
        <f t="shared" ca="1" si="85"/>
        <v>0.53103416273029191</v>
      </c>
    </row>
    <row r="2747" spans="1:2" x14ac:dyDescent="0.25">
      <c r="A2747">
        <f t="shared" ca="1" si="84"/>
        <v>0.59644149061779472</v>
      </c>
      <c r="B2747">
        <f t="shared" ca="1" si="85"/>
        <v>0.51677413007102579</v>
      </c>
    </row>
    <row r="2748" spans="1:2" x14ac:dyDescent="0.25">
      <c r="A2748">
        <f t="shared" ca="1" si="84"/>
        <v>0.70025767654853444</v>
      </c>
      <c r="B2748">
        <f t="shared" ca="1" si="85"/>
        <v>0.35630690231930956</v>
      </c>
    </row>
    <row r="2749" spans="1:2" x14ac:dyDescent="0.25">
      <c r="A2749">
        <f t="shared" ca="1" si="84"/>
        <v>3.1869330154761233E-3</v>
      </c>
      <c r="B2749">
        <f t="shared" ca="1" si="85"/>
        <v>5.7486962618173578</v>
      </c>
    </row>
    <row r="2750" spans="1:2" x14ac:dyDescent="0.25">
      <c r="A2750">
        <f t="shared" ca="1" si="84"/>
        <v>0.62686679391269506</v>
      </c>
      <c r="B2750">
        <f t="shared" ca="1" si="85"/>
        <v>0.46702121081990106</v>
      </c>
    </row>
    <row r="2751" spans="1:2" x14ac:dyDescent="0.25">
      <c r="A2751">
        <f t="shared" ca="1" si="84"/>
        <v>8.9902121488009135E-3</v>
      </c>
      <c r="B2751">
        <f t="shared" ca="1" si="85"/>
        <v>4.7116188324677095</v>
      </c>
    </row>
    <row r="2752" spans="1:2" x14ac:dyDescent="0.25">
      <c r="A2752">
        <f t="shared" ca="1" si="84"/>
        <v>0.41986298537025668</v>
      </c>
      <c r="B2752">
        <f t="shared" ca="1" si="85"/>
        <v>0.86782684623668727</v>
      </c>
    </row>
    <row r="2753" spans="1:2" x14ac:dyDescent="0.25">
      <c r="A2753">
        <f t="shared" ca="1" si="84"/>
        <v>0.14506238142201966</v>
      </c>
      <c r="B2753">
        <f t="shared" ca="1" si="85"/>
        <v>1.930591412374651</v>
      </c>
    </row>
    <row r="2754" spans="1:2" x14ac:dyDescent="0.25">
      <c r="A2754">
        <f t="shared" ref="A2754:A2817" ca="1" si="86">RAND()</f>
        <v>0.90428867543199876</v>
      </c>
      <c r="B2754">
        <f t="shared" ref="B2754:B2817" ca="1" si="87">-LN(A2754)</f>
        <v>0.10060663833523896</v>
      </c>
    </row>
    <row r="2755" spans="1:2" x14ac:dyDescent="0.25">
      <c r="A2755">
        <f t="shared" ca="1" si="86"/>
        <v>0.67826860959528312</v>
      </c>
      <c r="B2755">
        <f t="shared" ca="1" si="87"/>
        <v>0.38821189015598073</v>
      </c>
    </row>
    <row r="2756" spans="1:2" x14ac:dyDescent="0.25">
      <c r="A2756">
        <f t="shared" ca="1" si="86"/>
        <v>5.843768259677995E-2</v>
      </c>
      <c r="B2756">
        <f t="shared" ca="1" si="87"/>
        <v>2.839794347287333</v>
      </c>
    </row>
    <row r="2757" spans="1:2" x14ac:dyDescent="0.25">
      <c r="A2757">
        <f t="shared" ca="1" si="86"/>
        <v>0.40881476302455011</v>
      </c>
      <c r="B2757">
        <f t="shared" ca="1" si="87"/>
        <v>0.89449312767095102</v>
      </c>
    </row>
    <row r="2758" spans="1:2" x14ac:dyDescent="0.25">
      <c r="A2758">
        <f t="shared" ca="1" si="86"/>
        <v>0.43698939225045907</v>
      </c>
      <c r="B2758">
        <f t="shared" ca="1" si="87"/>
        <v>0.82784635820757524</v>
      </c>
    </row>
    <row r="2759" spans="1:2" x14ac:dyDescent="0.25">
      <c r="A2759">
        <f t="shared" ca="1" si="86"/>
        <v>0.55255439815883511</v>
      </c>
      <c r="B2759">
        <f t="shared" ca="1" si="87"/>
        <v>0.59320339223088381</v>
      </c>
    </row>
    <row r="2760" spans="1:2" x14ac:dyDescent="0.25">
      <c r="A2760">
        <f t="shared" ca="1" si="86"/>
        <v>0.97458808731669777</v>
      </c>
      <c r="B2760">
        <f t="shared" ca="1" si="87"/>
        <v>2.5740371798780998E-2</v>
      </c>
    </row>
    <row r="2761" spans="1:2" x14ac:dyDescent="0.25">
      <c r="A2761">
        <f t="shared" ca="1" si="86"/>
        <v>0.33065760119260856</v>
      </c>
      <c r="B2761">
        <f t="shared" ca="1" si="87"/>
        <v>1.1066718764893519</v>
      </c>
    </row>
    <row r="2762" spans="1:2" x14ac:dyDescent="0.25">
      <c r="A2762">
        <f t="shared" ca="1" si="86"/>
        <v>0.5064347832998638</v>
      </c>
      <c r="B2762">
        <f t="shared" ca="1" si="87"/>
        <v>0.68035972311004722</v>
      </c>
    </row>
    <row r="2763" spans="1:2" x14ac:dyDescent="0.25">
      <c r="A2763">
        <f t="shared" ca="1" si="86"/>
        <v>0.51905295610869229</v>
      </c>
      <c r="B2763">
        <f t="shared" ca="1" si="87"/>
        <v>0.65574936612994661</v>
      </c>
    </row>
    <row r="2764" spans="1:2" x14ac:dyDescent="0.25">
      <c r="A2764">
        <f t="shared" ca="1" si="86"/>
        <v>0.58802862515040244</v>
      </c>
      <c r="B2764">
        <f t="shared" ca="1" si="87"/>
        <v>0.53097965003987579</v>
      </c>
    </row>
    <row r="2765" spans="1:2" x14ac:dyDescent="0.25">
      <c r="A2765">
        <f t="shared" ca="1" si="86"/>
        <v>0.9088986502812193</v>
      </c>
      <c r="B2765">
        <f t="shared" ca="1" si="87"/>
        <v>9.552168686102426E-2</v>
      </c>
    </row>
    <row r="2766" spans="1:2" x14ac:dyDescent="0.25">
      <c r="A2766">
        <f t="shared" ca="1" si="86"/>
        <v>0.47315207853042496</v>
      </c>
      <c r="B2766">
        <f t="shared" ca="1" si="87"/>
        <v>0.74833842307458343</v>
      </c>
    </row>
    <row r="2767" spans="1:2" x14ac:dyDescent="0.25">
      <c r="A2767">
        <f t="shared" ca="1" si="86"/>
        <v>0.54919727409556385</v>
      </c>
      <c r="B2767">
        <f t="shared" ca="1" si="87"/>
        <v>0.59929756851002736</v>
      </c>
    </row>
    <row r="2768" spans="1:2" x14ac:dyDescent="0.25">
      <c r="A2768">
        <f t="shared" ca="1" si="86"/>
        <v>0.71613571245287044</v>
      </c>
      <c r="B2768">
        <f t="shared" ca="1" si="87"/>
        <v>0.33388558745046565</v>
      </c>
    </row>
    <row r="2769" spans="1:2" x14ac:dyDescent="0.25">
      <c r="A2769">
        <f t="shared" ca="1" si="86"/>
        <v>0.6086268768939036</v>
      </c>
      <c r="B2769">
        <f t="shared" ca="1" si="87"/>
        <v>0.49654988065752698</v>
      </c>
    </row>
    <row r="2770" spans="1:2" x14ac:dyDescent="0.25">
      <c r="A2770">
        <f t="shared" ca="1" si="86"/>
        <v>0.80477397840787379</v>
      </c>
      <c r="B2770">
        <f t="shared" ca="1" si="87"/>
        <v>0.21719381315158928</v>
      </c>
    </row>
    <row r="2771" spans="1:2" x14ac:dyDescent="0.25">
      <c r="A2771">
        <f t="shared" ca="1" si="86"/>
        <v>9.0100963283578084E-2</v>
      </c>
      <c r="B2771">
        <f t="shared" ca="1" si="87"/>
        <v>2.4068244231533193</v>
      </c>
    </row>
    <row r="2772" spans="1:2" x14ac:dyDescent="0.25">
      <c r="A2772">
        <f t="shared" ca="1" si="86"/>
        <v>5.1826919322117471E-2</v>
      </c>
      <c r="B2772">
        <f t="shared" ca="1" si="87"/>
        <v>2.9598455866694087</v>
      </c>
    </row>
    <row r="2773" spans="1:2" x14ac:dyDescent="0.25">
      <c r="A2773">
        <f t="shared" ca="1" si="86"/>
        <v>0.88833693025798488</v>
      </c>
      <c r="B2773">
        <f t="shared" ca="1" si="87"/>
        <v>0.11840418198759699</v>
      </c>
    </row>
    <row r="2774" spans="1:2" x14ac:dyDescent="0.25">
      <c r="A2774">
        <f t="shared" ca="1" si="86"/>
        <v>0.85335635181934577</v>
      </c>
      <c r="B2774">
        <f t="shared" ca="1" si="87"/>
        <v>0.15857805575215581</v>
      </c>
    </row>
    <row r="2775" spans="1:2" x14ac:dyDescent="0.25">
      <c r="A2775">
        <f t="shared" ca="1" si="86"/>
        <v>0.62335905018340121</v>
      </c>
      <c r="B2775">
        <f t="shared" ca="1" si="87"/>
        <v>0.47263260167394167</v>
      </c>
    </row>
    <row r="2776" spans="1:2" x14ac:dyDescent="0.25">
      <c r="A2776">
        <f t="shared" ca="1" si="86"/>
        <v>0.41040365400794909</v>
      </c>
      <c r="B2776">
        <f t="shared" ca="1" si="87"/>
        <v>0.89061408163707234</v>
      </c>
    </row>
    <row r="2777" spans="1:2" x14ac:dyDescent="0.25">
      <c r="A2777">
        <f t="shared" ca="1" si="86"/>
        <v>0.14359438917879197</v>
      </c>
      <c r="B2777">
        <f t="shared" ca="1" si="87"/>
        <v>1.9407626957024526</v>
      </c>
    </row>
    <row r="2778" spans="1:2" x14ac:dyDescent="0.25">
      <c r="A2778">
        <f t="shared" ca="1" si="86"/>
        <v>0.33079108204704533</v>
      </c>
      <c r="B2778">
        <f t="shared" ca="1" si="87"/>
        <v>1.1062682749413228</v>
      </c>
    </row>
    <row r="2779" spans="1:2" x14ac:dyDescent="0.25">
      <c r="A2779">
        <f t="shared" ca="1" si="86"/>
        <v>0.84916456167509935</v>
      </c>
      <c r="B2779">
        <f t="shared" ca="1" si="87"/>
        <v>0.16350228144739201</v>
      </c>
    </row>
    <row r="2780" spans="1:2" x14ac:dyDescent="0.25">
      <c r="A2780">
        <f t="shared" ca="1" si="86"/>
        <v>0.21279653620622252</v>
      </c>
      <c r="B2780">
        <f t="shared" ca="1" si="87"/>
        <v>1.5474187988735211</v>
      </c>
    </row>
    <row r="2781" spans="1:2" x14ac:dyDescent="0.25">
      <c r="A2781">
        <f t="shared" ca="1" si="86"/>
        <v>0.53383097320031414</v>
      </c>
      <c r="B2781">
        <f t="shared" ca="1" si="87"/>
        <v>0.62767601971543241</v>
      </c>
    </row>
    <row r="2782" spans="1:2" x14ac:dyDescent="0.25">
      <c r="A2782">
        <f t="shared" ca="1" si="86"/>
        <v>0.25161066211763228</v>
      </c>
      <c r="B2782">
        <f t="shared" ca="1" si="87"/>
        <v>1.379872377797652</v>
      </c>
    </row>
    <row r="2783" spans="1:2" x14ac:dyDescent="0.25">
      <c r="A2783">
        <f t="shared" ca="1" si="86"/>
        <v>0.91237661932718528</v>
      </c>
      <c r="B2783">
        <f t="shared" ca="1" si="87"/>
        <v>9.1702414363651272E-2</v>
      </c>
    </row>
    <row r="2784" spans="1:2" x14ac:dyDescent="0.25">
      <c r="A2784">
        <f t="shared" ca="1" si="86"/>
        <v>0.7144000019391612</v>
      </c>
      <c r="B2784">
        <f t="shared" ca="1" si="87"/>
        <v>0.3363122467054564</v>
      </c>
    </row>
    <row r="2785" spans="1:2" x14ac:dyDescent="0.25">
      <c r="A2785">
        <f t="shared" ca="1" si="86"/>
        <v>0.91613225141043253</v>
      </c>
      <c r="B2785">
        <f t="shared" ca="1" si="87"/>
        <v>8.7594545460659201E-2</v>
      </c>
    </row>
    <row r="2786" spans="1:2" x14ac:dyDescent="0.25">
      <c r="A2786">
        <f t="shared" ca="1" si="86"/>
        <v>0.28793089403666228</v>
      </c>
      <c r="B2786">
        <f t="shared" ca="1" si="87"/>
        <v>1.2450347789006904</v>
      </c>
    </row>
    <row r="2787" spans="1:2" x14ac:dyDescent="0.25">
      <c r="A2787">
        <f t="shared" ca="1" si="86"/>
        <v>0.9221620586291106</v>
      </c>
      <c r="B2787">
        <f t="shared" ca="1" si="87"/>
        <v>8.1034302292818841E-2</v>
      </c>
    </row>
    <row r="2788" spans="1:2" x14ac:dyDescent="0.25">
      <c r="A2788">
        <f t="shared" ca="1" si="86"/>
        <v>0.76619997667333561</v>
      </c>
      <c r="B2788">
        <f t="shared" ca="1" si="87"/>
        <v>0.26631207716020439</v>
      </c>
    </row>
    <row r="2789" spans="1:2" x14ac:dyDescent="0.25">
      <c r="A2789">
        <f t="shared" ca="1" si="86"/>
        <v>0.71224558856581877</v>
      </c>
      <c r="B2789">
        <f t="shared" ca="1" si="87"/>
        <v>0.33933249928308429</v>
      </c>
    </row>
    <row r="2790" spans="1:2" x14ac:dyDescent="0.25">
      <c r="A2790">
        <f t="shared" ca="1" si="86"/>
        <v>0.35501917538421435</v>
      </c>
      <c r="B2790">
        <f t="shared" ca="1" si="87"/>
        <v>1.0355834757986868</v>
      </c>
    </row>
    <row r="2791" spans="1:2" x14ac:dyDescent="0.25">
      <c r="A2791">
        <f t="shared" ca="1" si="86"/>
        <v>0.70993206376827589</v>
      </c>
      <c r="B2791">
        <f t="shared" ca="1" si="87"/>
        <v>0.34258599835827591</v>
      </c>
    </row>
    <row r="2792" spans="1:2" x14ac:dyDescent="0.25">
      <c r="A2792">
        <f t="shared" ca="1" si="86"/>
        <v>0.7252746786987786</v>
      </c>
      <c r="B2792">
        <f t="shared" ca="1" si="87"/>
        <v>0.32120482870877726</v>
      </c>
    </row>
    <row r="2793" spans="1:2" x14ac:dyDescent="0.25">
      <c r="A2793">
        <f t="shared" ca="1" si="86"/>
        <v>0.11352714867349056</v>
      </c>
      <c r="B2793">
        <f t="shared" ca="1" si="87"/>
        <v>2.1757132753021788</v>
      </c>
    </row>
    <row r="2794" spans="1:2" x14ac:dyDescent="0.25">
      <c r="A2794">
        <f t="shared" ca="1" si="86"/>
        <v>8.0881337797746866E-3</v>
      </c>
      <c r="B2794">
        <f t="shared" ca="1" si="87"/>
        <v>4.8173572568747103</v>
      </c>
    </row>
    <row r="2795" spans="1:2" x14ac:dyDescent="0.25">
      <c r="A2795">
        <f t="shared" ca="1" si="86"/>
        <v>0.35795708837344353</v>
      </c>
      <c r="B2795">
        <f t="shared" ca="1" si="87"/>
        <v>1.0273421646444547</v>
      </c>
    </row>
    <row r="2796" spans="1:2" x14ac:dyDescent="0.25">
      <c r="A2796">
        <f t="shared" ca="1" si="86"/>
        <v>0.7299294801381857</v>
      </c>
      <c r="B2796">
        <f t="shared" ca="1" si="87"/>
        <v>0.31480735205645766</v>
      </c>
    </row>
    <row r="2797" spans="1:2" x14ac:dyDescent="0.25">
      <c r="A2797">
        <f t="shared" ca="1" si="86"/>
        <v>0.28754275773102433</v>
      </c>
      <c r="B2797">
        <f t="shared" ca="1" si="87"/>
        <v>1.2463837072601396</v>
      </c>
    </row>
    <row r="2798" spans="1:2" x14ac:dyDescent="0.25">
      <c r="A2798">
        <f t="shared" ca="1" si="86"/>
        <v>0.96447660425924309</v>
      </c>
      <c r="B2798">
        <f t="shared" ca="1" si="87"/>
        <v>3.6169703789816321E-2</v>
      </c>
    </row>
    <row r="2799" spans="1:2" x14ac:dyDescent="0.25">
      <c r="A2799">
        <f t="shared" ca="1" si="86"/>
        <v>0.66687353475904665</v>
      </c>
      <c r="B2799">
        <f t="shared" ca="1" si="87"/>
        <v>0.40515485410334595</v>
      </c>
    </row>
    <row r="2800" spans="1:2" x14ac:dyDescent="0.25">
      <c r="A2800">
        <f t="shared" ca="1" si="86"/>
        <v>0.54771891732592626</v>
      </c>
      <c r="B2800">
        <f t="shared" ca="1" si="87"/>
        <v>0.60199304821266308</v>
      </c>
    </row>
    <row r="2801" spans="1:2" x14ac:dyDescent="0.25">
      <c r="A2801">
        <f t="shared" ca="1" si="86"/>
        <v>7.2145560951397236E-2</v>
      </c>
      <c r="B2801">
        <f t="shared" ca="1" si="87"/>
        <v>2.629069520930174</v>
      </c>
    </row>
    <row r="2802" spans="1:2" x14ac:dyDescent="0.25">
      <c r="A2802">
        <f t="shared" ca="1" si="86"/>
        <v>0.32351319057377204</v>
      </c>
      <c r="B2802">
        <f t="shared" ca="1" si="87"/>
        <v>1.1285153913012764</v>
      </c>
    </row>
    <row r="2803" spans="1:2" x14ac:dyDescent="0.25">
      <c r="A2803">
        <f t="shared" ca="1" si="86"/>
        <v>0.18052420373244882</v>
      </c>
      <c r="B2803">
        <f t="shared" ca="1" si="87"/>
        <v>1.7118904174982765</v>
      </c>
    </row>
    <row r="2804" spans="1:2" x14ac:dyDescent="0.25">
      <c r="A2804">
        <f t="shared" ca="1" si="86"/>
        <v>0.28348143329606679</v>
      </c>
      <c r="B2804">
        <f t="shared" ca="1" si="87"/>
        <v>1.2606086489781254</v>
      </c>
    </row>
    <row r="2805" spans="1:2" x14ac:dyDescent="0.25">
      <c r="A2805">
        <f t="shared" ca="1" si="86"/>
        <v>0.34390104920445375</v>
      </c>
      <c r="B2805">
        <f t="shared" ca="1" si="87"/>
        <v>1.0674013106487341</v>
      </c>
    </row>
    <row r="2806" spans="1:2" x14ac:dyDescent="0.25">
      <c r="A2806">
        <f t="shared" ca="1" si="86"/>
        <v>0.66887464931201512</v>
      </c>
      <c r="B2806">
        <f t="shared" ca="1" si="87"/>
        <v>0.40215860664605513</v>
      </c>
    </row>
    <row r="2807" spans="1:2" x14ac:dyDescent="0.25">
      <c r="A2807">
        <f t="shared" ca="1" si="86"/>
        <v>0.45396075841812089</v>
      </c>
      <c r="B2807">
        <f t="shared" ca="1" si="87"/>
        <v>0.78974451987890337</v>
      </c>
    </row>
    <row r="2808" spans="1:2" x14ac:dyDescent="0.25">
      <c r="A2808">
        <f t="shared" ca="1" si="86"/>
        <v>0.73098925944637494</v>
      </c>
      <c r="B2808">
        <f t="shared" ca="1" si="87"/>
        <v>0.31335651230011652</v>
      </c>
    </row>
    <row r="2809" spans="1:2" x14ac:dyDescent="0.25">
      <c r="A2809">
        <f t="shared" ca="1" si="86"/>
        <v>8.5989401225515238E-2</v>
      </c>
      <c r="B2809">
        <f t="shared" ca="1" si="87"/>
        <v>2.4535312318872711</v>
      </c>
    </row>
    <row r="2810" spans="1:2" x14ac:dyDescent="0.25">
      <c r="A2810">
        <f t="shared" ca="1" si="86"/>
        <v>0.2891385970270639</v>
      </c>
      <c r="B2810">
        <f t="shared" ca="1" si="87"/>
        <v>1.2408491313406864</v>
      </c>
    </row>
    <row r="2811" spans="1:2" x14ac:dyDescent="0.25">
      <c r="A2811">
        <f t="shared" ca="1" si="86"/>
        <v>0.34150296517783219</v>
      </c>
      <c r="B2811">
        <f t="shared" ca="1" si="87"/>
        <v>1.0743989172042081</v>
      </c>
    </row>
    <row r="2812" spans="1:2" x14ac:dyDescent="0.25">
      <c r="A2812">
        <f t="shared" ca="1" si="86"/>
        <v>6.1769392349534047E-2</v>
      </c>
      <c r="B2812">
        <f t="shared" ca="1" si="87"/>
        <v>2.7843473066299191</v>
      </c>
    </row>
    <row r="2813" spans="1:2" x14ac:dyDescent="0.25">
      <c r="A2813">
        <f t="shared" ca="1" si="86"/>
        <v>2.3450232049294306E-2</v>
      </c>
      <c r="B2813">
        <f t="shared" ca="1" si="87"/>
        <v>3.7528748886465144</v>
      </c>
    </row>
    <row r="2814" spans="1:2" x14ac:dyDescent="0.25">
      <c r="A2814">
        <f t="shared" ca="1" si="86"/>
        <v>0.53466655021790699</v>
      </c>
      <c r="B2814">
        <f t="shared" ca="1" si="87"/>
        <v>0.62611199702074272</v>
      </c>
    </row>
    <row r="2815" spans="1:2" x14ac:dyDescent="0.25">
      <c r="A2815">
        <f t="shared" ca="1" si="86"/>
        <v>6.0411382048937146E-3</v>
      </c>
      <c r="B2815">
        <f t="shared" ca="1" si="87"/>
        <v>5.1091628402700247</v>
      </c>
    </row>
    <row r="2816" spans="1:2" x14ac:dyDescent="0.25">
      <c r="A2816">
        <f t="shared" ca="1" si="86"/>
        <v>6.3161747498298615E-2</v>
      </c>
      <c r="B2816">
        <f t="shared" ca="1" si="87"/>
        <v>2.762056422176641</v>
      </c>
    </row>
    <row r="2817" spans="1:2" x14ac:dyDescent="0.25">
      <c r="A2817">
        <f t="shared" ca="1" si="86"/>
        <v>0.84742923444795337</v>
      </c>
      <c r="B2817">
        <f t="shared" ca="1" si="87"/>
        <v>0.16554794239023823</v>
      </c>
    </row>
    <row r="2818" spans="1:2" x14ac:dyDescent="0.25">
      <c r="A2818">
        <f t="shared" ref="A2818:A2881" ca="1" si="88">RAND()</f>
        <v>0.13938022248105775</v>
      </c>
      <c r="B2818">
        <f t="shared" ref="B2818:B2881" ca="1" si="89">-LN(A2818)</f>
        <v>1.9705496667536542</v>
      </c>
    </row>
    <row r="2819" spans="1:2" x14ac:dyDescent="0.25">
      <c r="A2819">
        <f t="shared" ca="1" si="88"/>
        <v>0.35512199012721046</v>
      </c>
      <c r="B2819">
        <f t="shared" ca="1" si="89"/>
        <v>1.035293914374261</v>
      </c>
    </row>
    <row r="2820" spans="1:2" x14ac:dyDescent="0.25">
      <c r="A2820">
        <f t="shared" ca="1" si="88"/>
        <v>0.63949124561390247</v>
      </c>
      <c r="B2820">
        <f t="shared" ca="1" si="89"/>
        <v>0.44708234748007991</v>
      </c>
    </row>
    <row r="2821" spans="1:2" x14ac:dyDescent="0.25">
      <c r="A2821">
        <f t="shared" ca="1" si="88"/>
        <v>0.70509874021943286</v>
      </c>
      <c r="B2821">
        <f t="shared" ca="1" si="89"/>
        <v>0.34941742892810024</v>
      </c>
    </row>
    <row r="2822" spans="1:2" x14ac:dyDescent="0.25">
      <c r="A2822">
        <f t="shared" ca="1" si="88"/>
        <v>0.85386235193306825</v>
      </c>
      <c r="B2822">
        <f t="shared" ca="1" si="89"/>
        <v>0.15798527859076808</v>
      </c>
    </row>
    <row r="2823" spans="1:2" x14ac:dyDescent="0.25">
      <c r="A2823">
        <f t="shared" ca="1" si="88"/>
        <v>0.20974683777078307</v>
      </c>
      <c r="B2823">
        <f t="shared" ca="1" si="89"/>
        <v>1.5618540099306706</v>
      </c>
    </row>
    <row r="2824" spans="1:2" x14ac:dyDescent="0.25">
      <c r="A2824">
        <f t="shared" ca="1" si="88"/>
        <v>0.98549210410026722</v>
      </c>
      <c r="B2824">
        <f t="shared" ca="1" si="89"/>
        <v>1.4614164496276639E-2</v>
      </c>
    </row>
    <row r="2825" spans="1:2" x14ac:dyDescent="0.25">
      <c r="A2825">
        <f t="shared" ca="1" si="88"/>
        <v>0.48731961576590321</v>
      </c>
      <c r="B2825">
        <f t="shared" ca="1" si="89"/>
        <v>0.71883507595987239</v>
      </c>
    </row>
    <row r="2826" spans="1:2" x14ac:dyDescent="0.25">
      <c r="A2826">
        <f t="shared" ca="1" si="88"/>
        <v>0.86661698419847399</v>
      </c>
      <c r="B2826">
        <f t="shared" ca="1" si="89"/>
        <v>0.14315817120870467</v>
      </c>
    </row>
    <row r="2827" spans="1:2" x14ac:dyDescent="0.25">
      <c r="A2827">
        <f t="shared" ca="1" si="88"/>
        <v>3.8071256423835576E-2</v>
      </c>
      <c r="B2827">
        <f t="shared" ca="1" si="89"/>
        <v>3.2682957061421529</v>
      </c>
    </row>
    <row r="2828" spans="1:2" x14ac:dyDescent="0.25">
      <c r="A2828">
        <f t="shared" ca="1" si="88"/>
        <v>0.62092045787508132</v>
      </c>
      <c r="B2828">
        <f t="shared" ca="1" si="89"/>
        <v>0.47655229241019786</v>
      </c>
    </row>
    <row r="2829" spans="1:2" x14ac:dyDescent="0.25">
      <c r="A2829">
        <f t="shared" ca="1" si="88"/>
        <v>0.79974592627875241</v>
      </c>
      <c r="B2829">
        <f t="shared" ca="1" si="89"/>
        <v>0.22346119390883712</v>
      </c>
    </row>
    <row r="2830" spans="1:2" x14ac:dyDescent="0.25">
      <c r="A2830">
        <f t="shared" ca="1" si="88"/>
        <v>0.52295080355291867</v>
      </c>
      <c r="B2830">
        <f t="shared" ca="1" si="89"/>
        <v>0.64826788520608525</v>
      </c>
    </row>
    <row r="2831" spans="1:2" x14ac:dyDescent="0.25">
      <c r="A2831">
        <f t="shared" ca="1" si="88"/>
        <v>0.39544977514636115</v>
      </c>
      <c r="B2831">
        <f t="shared" ca="1" si="89"/>
        <v>0.92773149061881666</v>
      </c>
    </row>
    <row r="2832" spans="1:2" x14ac:dyDescent="0.25">
      <c r="A2832">
        <f t="shared" ca="1" si="88"/>
        <v>0.85294595948204621</v>
      </c>
      <c r="B2832">
        <f t="shared" ca="1" si="89"/>
        <v>0.15905908697680438</v>
      </c>
    </row>
    <row r="2833" spans="1:2" x14ac:dyDescent="0.25">
      <c r="A2833">
        <f t="shared" ca="1" si="88"/>
        <v>0.35936593656606342</v>
      </c>
      <c r="B2833">
        <f t="shared" ca="1" si="89"/>
        <v>1.023414087738636</v>
      </c>
    </row>
    <row r="2834" spans="1:2" x14ac:dyDescent="0.25">
      <c r="A2834">
        <f t="shared" ca="1" si="88"/>
        <v>1.0120583743455591E-2</v>
      </c>
      <c r="B2834">
        <f t="shared" ca="1" si="89"/>
        <v>4.593183934626726</v>
      </c>
    </row>
    <row r="2835" spans="1:2" x14ac:dyDescent="0.25">
      <c r="A2835">
        <f t="shared" ca="1" si="88"/>
        <v>0.89809656686221506</v>
      </c>
      <c r="B2835">
        <f t="shared" ca="1" si="89"/>
        <v>0.10747768098015431</v>
      </c>
    </row>
    <row r="2836" spans="1:2" x14ac:dyDescent="0.25">
      <c r="A2836">
        <f t="shared" ca="1" si="88"/>
        <v>9.4394892002260034E-2</v>
      </c>
      <c r="B2836">
        <f t="shared" ca="1" si="89"/>
        <v>2.3602683174402395</v>
      </c>
    </row>
    <row r="2837" spans="1:2" x14ac:dyDescent="0.25">
      <c r="A2837">
        <f t="shared" ca="1" si="88"/>
        <v>0.25386915069891336</v>
      </c>
      <c r="B2837">
        <f t="shared" ca="1" si="89"/>
        <v>1.3709362994300742</v>
      </c>
    </row>
    <row r="2838" spans="1:2" x14ac:dyDescent="0.25">
      <c r="A2838">
        <f t="shared" ca="1" si="88"/>
        <v>0.47255083182387836</v>
      </c>
      <c r="B2838">
        <f t="shared" ca="1" si="89"/>
        <v>0.7496099572550784</v>
      </c>
    </row>
    <row r="2839" spans="1:2" x14ac:dyDescent="0.25">
      <c r="A2839">
        <f t="shared" ca="1" si="88"/>
        <v>0.63508069277202439</v>
      </c>
      <c r="B2839">
        <f t="shared" ca="1" si="89"/>
        <v>0.45400321293128421</v>
      </c>
    </row>
    <row r="2840" spans="1:2" x14ac:dyDescent="0.25">
      <c r="A2840">
        <f t="shared" ca="1" si="88"/>
        <v>2.0165272470453743E-3</v>
      </c>
      <c r="B2840">
        <f t="shared" ca="1" si="89"/>
        <v>6.2063784316938495</v>
      </c>
    </row>
    <row r="2841" spans="1:2" x14ac:dyDescent="0.25">
      <c r="A2841">
        <f t="shared" ca="1" si="88"/>
        <v>0.15224934671505852</v>
      </c>
      <c r="B2841">
        <f t="shared" ca="1" si="89"/>
        <v>1.8822356632712312</v>
      </c>
    </row>
    <row r="2842" spans="1:2" x14ac:dyDescent="0.25">
      <c r="A2842">
        <f t="shared" ca="1" si="88"/>
        <v>0.39894225254901305</v>
      </c>
      <c r="B2842">
        <f t="shared" ca="1" si="89"/>
        <v>0.9189386030203377</v>
      </c>
    </row>
    <row r="2843" spans="1:2" x14ac:dyDescent="0.25">
      <c r="A2843">
        <f t="shared" ca="1" si="88"/>
        <v>0.87708314595513148</v>
      </c>
      <c r="B2843">
        <f t="shared" ca="1" si="89"/>
        <v>0.13115348385743286</v>
      </c>
    </row>
    <row r="2844" spans="1:2" x14ac:dyDescent="0.25">
      <c r="A2844">
        <f t="shared" ca="1" si="88"/>
        <v>0.82430840238254266</v>
      </c>
      <c r="B2844">
        <f t="shared" ca="1" si="89"/>
        <v>0.19321054435988749</v>
      </c>
    </row>
    <row r="2845" spans="1:2" x14ac:dyDescent="0.25">
      <c r="A2845">
        <f t="shared" ca="1" si="88"/>
        <v>0.50240077144506734</v>
      </c>
      <c r="B2845">
        <f t="shared" ca="1" si="89"/>
        <v>0.68835712830968665</v>
      </c>
    </row>
    <row r="2846" spans="1:2" x14ac:dyDescent="0.25">
      <c r="A2846">
        <f t="shared" ca="1" si="88"/>
        <v>0.57151984393105337</v>
      </c>
      <c r="B2846">
        <f t="shared" ca="1" si="89"/>
        <v>0.55945607381105911</v>
      </c>
    </row>
    <row r="2847" spans="1:2" x14ac:dyDescent="0.25">
      <c r="A2847">
        <f t="shared" ca="1" si="88"/>
        <v>8.7057872503914946E-2</v>
      </c>
      <c r="B2847">
        <f t="shared" ca="1" si="89"/>
        <v>2.4411821802813765</v>
      </c>
    </row>
    <row r="2848" spans="1:2" x14ac:dyDescent="0.25">
      <c r="A2848">
        <f t="shared" ca="1" si="88"/>
        <v>2.9924501878075271E-2</v>
      </c>
      <c r="B2848">
        <f t="shared" ca="1" si="89"/>
        <v>3.5090776733549944</v>
      </c>
    </row>
    <row r="2849" spans="1:2" x14ac:dyDescent="0.25">
      <c r="A2849">
        <f t="shared" ca="1" si="88"/>
        <v>0.83554845580723636</v>
      </c>
      <c r="B2849">
        <f t="shared" ca="1" si="89"/>
        <v>0.17966693644978277</v>
      </c>
    </row>
    <row r="2850" spans="1:2" x14ac:dyDescent="0.25">
      <c r="A2850">
        <f t="shared" ca="1" si="88"/>
        <v>0.83330337630234252</v>
      </c>
      <c r="B2850">
        <f t="shared" ca="1" si="89"/>
        <v>0.18235750587730415</v>
      </c>
    </row>
    <row r="2851" spans="1:2" x14ac:dyDescent="0.25">
      <c r="A2851">
        <f t="shared" ca="1" si="88"/>
        <v>1.7846502763132932E-2</v>
      </c>
      <c r="B2851">
        <f t="shared" ca="1" si="89"/>
        <v>4.0259477135860404</v>
      </c>
    </row>
    <row r="2852" spans="1:2" x14ac:dyDescent="0.25">
      <c r="A2852">
        <f t="shared" ca="1" si="88"/>
        <v>0.91736226331533366</v>
      </c>
      <c r="B2852">
        <f t="shared" ca="1" si="89"/>
        <v>8.6252832049962841E-2</v>
      </c>
    </row>
    <row r="2853" spans="1:2" x14ac:dyDescent="0.25">
      <c r="A2853">
        <f t="shared" ca="1" si="88"/>
        <v>0.28019461556483449</v>
      </c>
      <c r="B2853">
        <f t="shared" ca="1" si="89"/>
        <v>1.2722708616634593</v>
      </c>
    </row>
    <row r="2854" spans="1:2" x14ac:dyDescent="0.25">
      <c r="A2854">
        <f t="shared" ca="1" si="88"/>
        <v>0.52346443292088463</v>
      </c>
      <c r="B2854">
        <f t="shared" ca="1" si="89"/>
        <v>0.64728619191395309</v>
      </c>
    </row>
    <row r="2855" spans="1:2" x14ac:dyDescent="0.25">
      <c r="A2855">
        <f t="shared" ca="1" si="88"/>
        <v>0.56948717779731117</v>
      </c>
      <c r="B2855">
        <f t="shared" ca="1" si="89"/>
        <v>0.56301901119066133</v>
      </c>
    </row>
    <row r="2856" spans="1:2" x14ac:dyDescent="0.25">
      <c r="A2856">
        <f t="shared" ca="1" si="88"/>
        <v>0.17133363269313662</v>
      </c>
      <c r="B2856">
        <f t="shared" ca="1" si="89"/>
        <v>1.7641425549604022</v>
      </c>
    </row>
    <row r="2857" spans="1:2" x14ac:dyDescent="0.25">
      <c r="A2857">
        <f t="shared" ca="1" si="88"/>
        <v>0.5026552513907051</v>
      </c>
      <c r="B2857">
        <f t="shared" ca="1" si="89"/>
        <v>0.6878507287751453</v>
      </c>
    </row>
    <row r="2858" spans="1:2" x14ac:dyDescent="0.25">
      <c r="A2858">
        <f t="shared" ca="1" si="88"/>
        <v>0.95471561106068847</v>
      </c>
      <c r="B2858">
        <f t="shared" ca="1" si="89"/>
        <v>4.6341772314741764E-2</v>
      </c>
    </row>
    <row r="2859" spans="1:2" x14ac:dyDescent="0.25">
      <c r="A2859">
        <f t="shared" ca="1" si="88"/>
        <v>0.71599106034355198</v>
      </c>
      <c r="B2859">
        <f t="shared" ca="1" si="89"/>
        <v>0.33408759765313495</v>
      </c>
    </row>
    <row r="2860" spans="1:2" x14ac:dyDescent="0.25">
      <c r="A2860">
        <f t="shared" ca="1" si="88"/>
        <v>0.82913179370114687</v>
      </c>
      <c r="B2860">
        <f t="shared" ca="1" si="89"/>
        <v>0.18737615734981805</v>
      </c>
    </row>
    <row r="2861" spans="1:2" x14ac:dyDescent="0.25">
      <c r="A2861">
        <f t="shared" ca="1" si="88"/>
        <v>0.83960140489426827</v>
      </c>
      <c r="B2861">
        <f t="shared" ca="1" si="89"/>
        <v>0.17482801774707782</v>
      </c>
    </row>
    <row r="2862" spans="1:2" x14ac:dyDescent="0.25">
      <c r="A2862">
        <f t="shared" ca="1" si="88"/>
        <v>0.47588802613451286</v>
      </c>
      <c r="B2862">
        <f t="shared" ca="1" si="89"/>
        <v>0.74257269163700901</v>
      </c>
    </row>
    <row r="2863" spans="1:2" x14ac:dyDescent="0.25">
      <c r="A2863">
        <f t="shared" ca="1" si="88"/>
        <v>0.19114845701867655</v>
      </c>
      <c r="B2863">
        <f t="shared" ca="1" si="89"/>
        <v>1.6547048909692001</v>
      </c>
    </row>
    <row r="2864" spans="1:2" x14ac:dyDescent="0.25">
      <c r="A2864">
        <f t="shared" ca="1" si="88"/>
        <v>0.92986599156699912</v>
      </c>
      <c r="B2864">
        <f t="shared" ca="1" si="89"/>
        <v>7.2714798306778475E-2</v>
      </c>
    </row>
    <row r="2865" spans="1:2" x14ac:dyDescent="0.25">
      <c r="A2865">
        <f t="shared" ca="1" si="88"/>
        <v>0.7571283547299773</v>
      </c>
      <c r="B2865">
        <f t="shared" ca="1" si="89"/>
        <v>0.27822248281089851</v>
      </c>
    </row>
    <row r="2866" spans="1:2" x14ac:dyDescent="0.25">
      <c r="A2866">
        <f t="shared" ca="1" si="88"/>
        <v>0.62723570098991099</v>
      </c>
      <c r="B2866">
        <f t="shared" ca="1" si="89"/>
        <v>0.46643289034473107</v>
      </c>
    </row>
    <row r="2867" spans="1:2" x14ac:dyDescent="0.25">
      <c r="A2867">
        <f t="shared" ca="1" si="88"/>
        <v>0.81783335382940714</v>
      </c>
      <c r="B2867">
        <f t="shared" ca="1" si="89"/>
        <v>0.20109668705885778</v>
      </c>
    </row>
    <row r="2868" spans="1:2" x14ac:dyDescent="0.25">
      <c r="A2868">
        <f t="shared" ca="1" si="88"/>
        <v>0.95288010956653713</v>
      </c>
      <c r="B2868">
        <f t="shared" ca="1" si="89"/>
        <v>4.8266186424886136E-2</v>
      </c>
    </row>
    <row r="2869" spans="1:2" x14ac:dyDescent="0.25">
      <c r="A2869">
        <f t="shared" ca="1" si="88"/>
        <v>0.84706467166187405</v>
      </c>
      <c r="B2869">
        <f t="shared" ca="1" si="89"/>
        <v>0.16597823345282597</v>
      </c>
    </row>
    <row r="2870" spans="1:2" x14ac:dyDescent="0.25">
      <c r="A2870">
        <f t="shared" ca="1" si="88"/>
        <v>0.77328232936246999</v>
      </c>
      <c r="B2870">
        <f t="shared" ca="1" si="89"/>
        <v>0.25711105857551209</v>
      </c>
    </row>
    <row r="2871" spans="1:2" x14ac:dyDescent="0.25">
      <c r="A2871">
        <f t="shared" ca="1" si="88"/>
        <v>0.13889605212573508</v>
      </c>
      <c r="B2871">
        <f t="shared" ca="1" si="89"/>
        <v>1.9740294520466775</v>
      </c>
    </row>
    <row r="2872" spans="1:2" x14ac:dyDescent="0.25">
      <c r="A2872">
        <f t="shared" ca="1" si="88"/>
        <v>0.47272938230034989</v>
      </c>
      <c r="B2872">
        <f t="shared" ca="1" si="89"/>
        <v>0.74923218466251362</v>
      </c>
    </row>
    <row r="2873" spans="1:2" x14ac:dyDescent="0.25">
      <c r="A2873">
        <f t="shared" ca="1" si="88"/>
        <v>0.78826370730800077</v>
      </c>
      <c r="B2873">
        <f t="shared" ca="1" si="89"/>
        <v>0.23792259116423581</v>
      </c>
    </row>
    <row r="2874" spans="1:2" x14ac:dyDescent="0.25">
      <c r="A2874">
        <f t="shared" ca="1" si="88"/>
        <v>0.268750874239575</v>
      </c>
      <c r="B2874">
        <f t="shared" ca="1" si="89"/>
        <v>1.3139704465610904</v>
      </c>
    </row>
    <row r="2875" spans="1:2" x14ac:dyDescent="0.25">
      <c r="A2875">
        <f t="shared" ca="1" si="88"/>
        <v>2.183125826315524E-3</v>
      </c>
      <c r="B2875">
        <f t="shared" ca="1" si="89"/>
        <v>6.1269975639020071</v>
      </c>
    </row>
    <row r="2876" spans="1:2" x14ac:dyDescent="0.25">
      <c r="A2876">
        <f t="shared" ca="1" si="88"/>
        <v>0.58906865677905929</v>
      </c>
      <c r="B2876">
        <f t="shared" ca="1" si="89"/>
        <v>0.529212537133807</v>
      </c>
    </row>
    <row r="2877" spans="1:2" x14ac:dyDescent="0.25">
      <c r="A2877">
        <f t="shared" ca="1" si="88"/>
        <v>0.41936603058434041</v>
      </c>
      <c r="B2877">
        <f t="shared" ca="1" si="89"/>
        <v>0.86901115906323223</v>
      </c>
    </row>
    <row r="2878" spans="1:2" x14ac:dyDescent="0.25">
      <c r="A2878">
        <f t="shared" ca="1" si="88"/>
        <v>0.56481036198208301</v>
      </c>
      <c r="B2878">
        <f t="shared" ca="1" si="89"/>
        <v>0.571265246685838</v>
      </c>
    </row>
    <row r="2879" spans="1:2" x14ac:dyDescent="0.25">
      <c r="A2879">
        <f t="shared" ca="1" si="88"/>
        <v>0.59920392090381447</v>
      </c>
      <c r="B2879">
        <f t="shared" ca="1" si="89"/>
        <v>0.51215330323609298</v>
      </c>
    </row>
    <row r="2880" spans="1:2" x14ac:dyDescent="0.25">
      <c r="A2880">
        <f t="shared" ca="1" si="88"/>
        <v>0.41536130839534524</v>
      </c>
      <c r="B2880">
        <f t="shared" ca="1" si="89"/>
        <v>0.87860651488411368</v>
      </c>
    </row>
    <row r="2881" spans="1:2" x14ac:dyDescent="0.25">
      <c r="A2881">
        <f t="shared" ca="1" si="88"/>
        <v>0.94583016791038521</v>
      </c>
      <c r="B2881">
        <f t="shared" ca="1" si="89"/>
        <v>5.5692252568865279E-2</v>
      </c>
    </row>
    <row r="2882" spans="1:2" x14ac:dyDescent="0.25">
      <c r="A2882">
        <f t="shared" ref="A2882:A2945" ca="1" si="90">RAND()</f>
        <v>0.31443586790056532</v>
      </c>
      <c r="B2882">
        <f t="shared" ref="B2882:B2945" ca="1" si="91">-LN(A2882)</f>
        <v>1.156975141280933</v>
      </c>
    </row>
    <row r="2883" spans="1:2" x14ac:dyDescent="0.25">
      <c r="A2883">
        <f t="shared" ca="1" si="90"/>
        <v>0.99307799545339326</v>
      </c>
      <c r="B2883">
        <f t="shared" ca="1" si="91"/>
        <v>6.9460727511974317E-3</v>
      </c>
    </row>
    <row r="2884" spans="1:2" x14ac:dyDescent="0.25">
      <c r="A2884">
        <f t="shared" ca="1" si="90"/>
        <v>0.15343398834166277</v>
      </c>
      <c r="B2884">
        <f t="shared" ca="1" si="91"/>
        <v>1.8744848478268468</v>
      </c>
    </row>
    <row r="2885" spans="1:2" x14ac:dyDescent="0.25">
      <c r="A2885">
        <f t="shared" ca="1" si="90"/>
        <v>0.33320256428005479</v>
      </c>
      <c r="B2885">
        <f t="shared" ca="1" si="91"/>
        <v>1.0990046728005312</v>
      </c>
    </row>
    <row r="2886" spans="1:2" x14ac:dyDescent="0.25">
      <c r="A2886">
        <f t="shared" ca="1" si="90"/>
        <v>0.90507375304352522</v>
      </c>
      <c r="B2886">
        <f t="shared" ca="1" si="91"/>
        <v>9.9738843527035728E-2</v>
      </c>
    </row>
    <row r="2887" spans="1:2" x14ac:dyDescent="0.25">
      <c r="A2887">
        <f t="shared" ca="1" si="90"/>
        <v>0.41892631383553003</v>
      </c>
      <c r="B2887">
        <f t="shared" ca="1" si="91"/>
        <v>0.87006023649323716</v>
      </c>
    </row>
    <row r="2888" spans="1:2" x14ac:dyDescent="0.25">
      <c r="A2888">
        <f t="shared" ca="1" si="90"/>
        <v>0.85472579668476867</v>
      </c>
      <c r="B2888">
        <f t="shared" ca="1" si="91"/>
        <v>0.15697456711427521</v>
      </c>
    </row>
    <row r="2889" spans="1:2" x14ac:dyDescent="0.25">
      <c r="A2889">
        <f t="shared" ca="1" si="90"/>
        <v>0.5539055754867942</v>
      </c>
      <c r="B2889">
        <f t="shared" ca="1" si="91"/>
        <v>0.59076104812120966</v>
      </c>
    </row>
    <row r="2890" spans="1:2" x14ac:dyDescent="0.25">
      <c r="A2890">
        <f t="shared" ca="1" si="90"/>
        <v>0.65426746888713838</v>
      </c>
      <c r="B2890">
        <f t="shared" ca="1" si="91"/>
        <v>0.42423903729839707</v>
      </c>
    </row>
    <row r="2891" spans="1:2" x14ac:dyDescent="0.25">
      <c r="A2891">
        <f t="shared" ca="1" si="90"/>
        <v>0.56916973821624228</v>
      </c>
      <c r="B2891">
        <f t="shared" ca="1" si="91"/>
        <v>0.56357657964667018</v>
      </c>
    </row>
    <row r="2892" spans="1:2" x14ac:dyDescent="0.25">
      <c r="A2892">
        <f t="shared" ca="1" si="90"/>
        <v>0.73174733302694528</v>
      </c>
      <c r="B2892">
        <f t="shared" ca="1" si="91"/>
        <v>0.31231999806735372</v>
      </c>
    </row>
    <row r="2893" spans="1:2" x14ac:dyDescent="0.25">
      <c r="A2893">
        <f t="shared" ca="1" si="90"/>
        <v>0.22804018133432225</v>
      </c>
      <c r="B2893">
        <f t="shared" ca="1" si="91"/>
        <v>1.4782334316326038</v>
      </c>
    </row>
    <row r="2894" spans="1:2" x14ac:dyDescent="0.25">
      <c r="A2894">
        <f t="shared" ca="1" si="90"/>
        <v>9.457623599427889E-2</v>
      </c>
      <c r="B2894">
        <f t="shared" ca="1" si="91"/>
        <v>2.3583490396160718</v>
      </c>
    </row>
    <row r="2895" spans="1:2" x14ac:dyDescent="0.25">
      <c r="A2895">
        <f t="shared" ca="1" si="90"/>
        <v>0.77972681650930353</v>
      </c>
      <c r="B2895">
        <f t="shared" ca="1" si="91"/>
        <v>0.24881165588966977</v>
      </c>
    </row>
    <row r="2896" spans="1:2" x14ac:dyDescent="0.25">
      <c r="A2896">
        <f t="shared" ca="1" si="90"/>
        <v>0.5575523701629912</v>
      </c>
      <c r="B2896">
        <f t="shared" ca="1" si="91"/>
        <v>0.58419884254762322</v>
      </c>
    </row>
    <row r="2897" spans="1:2" x14ac:dyDescent="0.25">
      <c r="A2897">
        <f t="shared" ca="1" si="90"/>
        <v>0.6867708346899527</v>
      </c>
      <c r="B2897">
        <f t="shared" ca="1" si="91"/>
        <v>0.37575461636726837</v>
      </c>
    </row>
    <row r="2898" spans="1:2" x14ac:dyDescent="0.25">
      <c r="A2898">
        <f t="shared" ca="1" si="90"/>
        <v>0.64926829120776008</v>
      </c>
      <c r="B2898">
        <f t="shared" ca="1" si="91"/>
        <v>0.43190925600938718</v>
      </c>
    </row>
    <row r="2899" spans="1:2" x14ac:dyDescent="0.25">
      <c r="A2899">
        <f t="shared" ca="1" si="90"/>
        <v>0.83437174259378133</v>
      </c>
      <c r="B2899">
        <f t="shared" ca="1" si="91"/>
        <v>0.18107624140859643</v>
      </c>
    </row>
    <row r="2900" spans="1:2" x14ac:dyDescent="0.25">
      <c r="A2900">
        <f t="shared" ca="1" si="90"/>
        <v>0.64987083673946955</v>
      </c>
      <c r="B2900">
        <f t="shared" ca="1" si="91"/>
        <v>0.43098164854694881</v>
      </c>
    </row>
    <row r="2901" spans="1:2" x14ac:dyDescent="0.25">
      <c r="A2901">
        <f t="shared" ca="1" si="90"/>
        <v>0.55620910997175133</v>
      </c>
      <c r="B2901">
        <f t="shared" ca="1" si="91"/>
        <v>0.58661095836683519</v>
      </c>
    </row>
    <row r="2902" spans="1:2" x14ac:dyDescent="0.25">
      <c r="A2902">
        <f t="shared" ca="1" si="90"/>
        <v>0.66341025208239945</v>
      </c>
      <c r="B2902">
        <f t="shared" ca="1" si="91"/>
        <v>0.41036169874114281</v>
      </c>
    </row>
    <row r="2903" spans="1:2" x14ac:dyDescent="0.25">
      <c r="A2903">
        <f t="shared" ca="1" si="90"/>
        <v>0.97028454257474428</v>
      </c>
      <c r="B2903">
        <f t="shared" ca="1" si="91"/>
        <v>3.0165907640752151E-2</v>
      </c>
    </row>
    <row r="2904" spans="1:2" x14ac:dyDescent="0.25">
      <c r="A2904">
        <f t="shared" ca="1" si="90"/>
        <v>0.65733774277102963</v>
      </c>
      <c r="B2904">
        <f t="shared" ca="1" si="91"/>
        <v>0.41955732444064731</v>
      </c>
    </row>
    <row r="2905" spans="1:2" x14ac:dyDescent="0.25">
      <c r="A2905">
        <f t="shared" ca="1" si="90"/>
        <v>0.11643181419919879</v>
      </c>
      <c r="B2905">
        <f t="shared" ca="1" si="91"/>
        <v>2.1504494631667894</v>
      </c>
    </row>
    <row r="2906" spans="1:2" x14ac:dyDescent="0.25">
      <c r="A2906">
        <f t="shared" ca="1" si="90"/>
        <v>7.9648842418815868E-2</v>
      </c>
      <c r="B2906">
        <f t="shared" ca="1" si="91"/>
        <v>2.5301277760798895</v>
      </c>
    </row>
    <row r="2907" spans="1:2" x14ac:dyDescent="0.25">
      <c r="A2907">
        <f t="shared" ca="1" si="90"/>
        <v>0.55263251456572315</v>
      </c>
      <c r="B2907">
        <f t="shared" ca="1" si="91"/>
        <v>0.59306202898070637</v>
      </c>
    </row>
    <row r="2908" spans="1:2" x14ac:dyDescent="0.25">
      <c r="A2908">
        <f t="shared" ca="1" si="90"/>
        <v>0.57964677974476508</v>
      </c>
      <c r="B2908">
        <f t="shared" ca="1" si="91"/>
        <v>0.5453363613978236</v>
      </c>
    </row>
    <row r="2909" spans="1:2" x14ac:dyDescent="0.25">
      <c r="A2909">
        <f t="shared" ca="1" si="90"/>
        <v>0.50553168711713725</v>
      </c>
      <c r="B2909">
        <f t="shared" ca="1" si="91"/>
        <v>0.68214455778366834</v>
      </c>
    </row>
    <row r="2910" spans="1:2" x14ac:dyDescent="0.25">
      <c r="A2910">
        <f t="shared" ca="1" si="90"/>
        <v>0.41491363573286055</v>
      </c>
      <c r="B2910">
        <f t="shared" ca="1" si="91"/>
        <v>0.87968488707644199</v>
      </c>
    </row>
    <row r="2911" spans="1:2" x14ac:dyDescent="0.25">
      <c r="A2911">
        <f t="shared" ca="1" si="90"/>
        <v>0.23095502894369468</v>
      </c>
      <c r="B2911">
        <f t="shared" ca="1" si="91"/>
        <v>1.4655322673103601</v>
      </c>
    </row>
    <row r="2912" spans="1:2" x14ac:dyDescent="0.25">
      <c r="A2912">
        <f t="shared" ca="1" si="90"/>
        <v>0.94549451397419915</v>
      </c>
      <c r="B2912">
        <f t="shared" ca="1" si="91"/>
        <v>5.6047193148793091E-2</v>
      </c>
    </row>
    <row r="2913" spans="1:2" x14ac:dyDescent="0.25">
      <c r="A2913">
        <f t="shared" ca="1" si="90"/>
        <v>0.75440044506984993</v>
      </c>
      <c r="B2913">
        <f t="shared" ca="1" si="91"/>
        <v>0.28183195769772673</v>
      </c>
    </row>
    <row r="2914" spans="1:2" x14ac:dyDescent="0.25">
      <c r="A2914">
        <f t="shared" ca="1" si="90"/>
        <v>0.74258931812100082</v>
      </c>
      <c r="B2914">
        <f t="shared" ca="1" si="91"/>
        <v>0.29761212177433954</v>
      </c>
    </row>
    <row r="2915" spans="1:2" x14ac:dyDescent="0.25">
      <c r="A2915">
        <f t="shared" ca="1" si="90"/>
        <v>0.69140130043592618</v>
      </c>
      <c r="B2915">
        <f t="shared" ca="1" si="91"/>
        <v>0.36903487062289869</v>
      </c>
    </row>
    <row r="2916" spans="1:2" x14ac:dyDescent="0.25">
      <c r="A2916">
        <f t="shared" ca="1" si="90"/>
        <v>0.76470526628268953</v>
      </c>
      <c r="B2916">
        <f t="shared" ca="1" si="91"/>
        <v>0.26826479222533295</v>
      </c>
    </row>
    <row r="2917" spans="1:2" x14ac:dyDescent="0.25">
      <c r="A2917">
        <f t="shared" ca="1" si="90"/>
        <v>0.82424464060918945</v>
      </c>
      <c r="B2917">
        <f t="shared" ca="1" si="91"/>
        <v>0.19328789919375963</v>
      </c>
    </row>
    <row r="2918" spans="1:2" x14ac:dyDescent="0.25">
      <c r="A2918">
        <f t="shared" ca="1" si="90"/>
        <v>0.24239362804026565</v>
      </c>
      <c r="B2918">
        <f t="shared" ca="1" si="91"/>
        <v>1.4171923120950864</v>
      </c>
    </row>
    <row r="2919" spans="1:2" x14ac:dyDescent="0.25">
      <c r="A2919">
        <f t="shared" ca="1" si="90"/>
        <v>3.2372221362655274E-2</v>
      </c>
      <c r="B2919">
        <f t="shared" ca="1" si="91"/>
        <v>3.4304545892818821</v>
      </c>
    </row>
    <row r="2920" spans="1:2" x14ac:dyDescent="0.25">
      <c r="A2920">
        <f t="shared" ca="1" si="90"/>
        <v>0.71009678823448152</v>
      </c>
      <c r="B2920">
        <f t="shared" ca="1" si="91"/>
        <v>0.34235399678068518</v>
      </c>
    </row>
    <row r="2921" spans="1:2" x14ac:dyDescent="0.25">
      <c r="A2921">
        <f t="shared" ca="1" si="90"/>
        <v>0.81781017578872861</v>
      </c>
      <c r="B2921">
        <f t="shared" ca="1" si="91"/>
        <v>0.20112502824721623</v>
      </c>
    </row>
    <row r="2922" spans="1:2" x14ac:dyDescent="0.25">
      <c r="A2922">
        <f t="shared" ca="1" si="90"/>
        <v>0.73530323109354967</v>
      </c>
      <c r="B2922">
        <f t="shared" ca="1" si="91"/>
        <v>0.30747230553754162</v>
      </c>
    </row>
    <row r="2923" spans="1:2" x14ac:dyDescent="0.25">
      <c r="A2923">
        <f t="shared" ca="1" si="90"/>
        <v>0.67309286509556243</v>
      </c>
      <c r="B2923">
        <f t="shared" ca="1" si="91"/>
        <v>0.39587197208767</v>
      </c>
    </row>
    <row r="2924" spans="1:2" x14ac:dyDescent="0.25">
      <c r="A2924">
        <f t="shared" ca="1" si="90"/>
        <v>0.26054295583456444</v>
      </c>
      <c r="B2924">
        <f t="shared" ca="1" si="91"/>
        <v>1.344987533745353</v>
      </c>
    </row>
    <row r="2925" spans="1:2" x14ac:dyDescent="0.25">
      <c r="A2925">
        <f t="shared" ca="1" si="90"/>
        <v>9.2519653687962777E-2</v>
      </c>
      <c r="B2925">
        <f t="shared" ca="1" si="91"/>
        <v>2.3803341847305002</v>
      </c>
    </row>
    <row r="2926" spans="1:2" x14ac:dyDescent="0.25">
      <c r="A2926">
        <f t="shared" ca="1" si="90"/>
        <v>0.77993016498404055</v>
      </c>
      <c r="B2926">
        <f t="shared" ca="1" si="91"/>
        <v>0.24855089537847769</v>
      </c>
    </row>
    <row r="2927" spans="1:2" x14ac:dyDescent="0.25">
      <c r="A2927">
        <f t="shared" ca="1" si="90"/>
        <v>0.88817936804762154</v>
      </c>
      <c r="B2927">
        <f t="shared" ca="1" si="91"/>
        <v>0.1185815653427925</v>
      </c>
    </row>
    <row r="2928" spans="1:2" x14ac:dyDescent="0.25">
      <c r="A2928">
        <f t="shared" ca="1" si="90"/>
        <v>0.12102990423512505</v>
      </c>
      <c r="B2928">
        <f t="shared" ca="1" si="91"/>
        <v>2.1117176214810076</v>
      </c>
    </row>
    <row r="2929" spans="1:2" x14ac:dyDescent="0.25">
      <c r="A2929">
        <f t="shared" ca="1" si="90"/>
        <v>0.47452430526983203</v>
      </c>
      <c r="B2929">
        <f t="shared" ca="1" si="91"/>
        <v>0.74544243933603227</v>
      </c>
    </row>
    <row r="2930" spans="1:2" x14ac:dyDescent="0.25">
      <c r="A2930">
        <f t="shared" ca="1" si="90"/>
        <v>0.41557323192121221</v>
      </c>
      <c r="B2930">
        <f t="shared" ca="1" si="91"/>
        <v>0.87809643010563954</v>
      </c>
    </row>
    <row r="2931" spans="1:2" x14ac:dyDescent="0.25">
      <c r="A2931">
        <f t="shared" ca="1" si="90"/>
        <v>0.2804465029836638</v>
      </c>
      <c r="B2931">
        <f t="shared" ca="1" si="91"/>
        <v>1.2713722924096384</v>
      </c>
    </row>
    <row r="2932" spans="1:2" x14ac:dyDescent="0.25">
      <c r="A2932">
        <f t="shared" ca="1" si="90"/>
        <v>0.95706133006651306</v>
      </c>
      <c r="B2932">
        <f t="shared" ca="1" si="91"/>
        <v>4.3887803828654849E-2</v>
      </c>
    </row>
    <row r="2933" spans="1:2" x14ac:dyDescent="0.25">
      <c r="A2933">
        <f t="shared" ca="1" si="90"/>
        <v>0.7075805462881527</v>
      </c>
      <c r="B2933">
        <f t="shared" ca="1" si="91"/>
        <v>0.34590380960106881</v>
      </c>
    </row>
    <row r="2934" spans="1:2" x14ac:dyDescent="0.25">
      <c r="A2934">
        <f t="shared" ca="1" si="90"/>
        <v>0.50676721430249017</v>
      </c>
      <c r="B2934">
        <f t="shared" ca="1" si="91"/>
        <v>0.67970352421714797</v>
      </c>
    </row>
    <row r="2935" spans="1:2" x14ac:dyDescent="0.25">
      <c r="A2935">
        <f t="shared" ca="1" si="90"/>
        <v>9.8216600945501553E-2</v>
      </c>
      <c r="B2935">
        <f t="shared" ca="1" si="91"/>
        <v>2.3205800255112803</v>
      </c>
    </row>
    <row r="2936" spans="1:2" x14ac:dyDescent="0.25">
      <c r="A2936">
        <f t="shared" ca="1" si="90"/>
        <v>0.26269304852338504</v>
      </c>
      <c r="B2936">
        <f t="shared" ca="1" si="91"/>
        <v>1.3367690442951741</v>
      </c>
    </row>
    <row r="2937" spans="1:2" x14ac:dyDescent="0.25">
      <c r="A2937">
        <f t="shared" ca="1" si="90"/>
        <v>0.79902370511867071</v>
      </c>
      <c r="B2937">
        <f t="shared" ca="1" si="91"/>
        <v>0.22436466517201983</v>
      </c>
    </row>
    <row r="2938" spans="1:2" x14ac:dyDescent="0.25">
      <c r="A2938">
        <f t="shared" ca="1" si="90"/>
        <v>0.47673275210250732</v>
      </c>
      <c r="B2938">
        <f t="shared" ca="1" si="91"/>
        <v>0.74079921323154685</v>
      </c>
    </row>
    <row r="2939" spans="1:2" x14ac:dyDescent="0.25">
      <c r="A2939">
        <f t="shared" ca="1" si="90"/>
        <v>0.97345607087515551</v>
      </c>
      <c r="B2939">
        <f t="shared" ca="1" si="91"/>
        <v>2.6902580123682133E-2</v>
      </c>
    </row>
    <row r="2940" spans="1:2" x14ac:dyDescent="0.25">
      <c r="A2940">
        <f t="shared" ca="1" si="90"/>
        <v>0.73170585319281956</v>
      </c>
      <c r="B2940">
        <f t="shared" ca="1" si="91"/>
        <v>0.31237668568063365</v>
      </c>
    </row>
    <row r="2941" spans="1:2" x14ac:dyDescent="0.25">
      <c r="A2941">
        <f t="shared" ca="1" si="90"/>
        <v>0.16493428007917288</v>
      </c>
      <c r="B2941">
        <f t="shared" ca="1" si="91"/>
        <v>1.802208186975554</v>
      </c>
    </row>
    <row r="2942" spans="1:2" x14ac:dyDescent="0.25">
      <c r="A2942">
        <f t="shared" ca="1" si="90"/>
        <v>0.8599930423281047</v>
      </c>
      <c r="B2942">
        <f t="shared" ca="1" si="91"/>
        <v>0.15083098008346776</v>
      </c>
    </row>
    <row r="2943" spans="1:2" x14ac:dyDescent="0.25">
      <c r="A2943">
        <f t="shared" ca="1" si="90"/>
        <v>7.4757857340187917E-2</v>
      </c>
      <c r="B2943">
        <f t="shared" ca="1" si="91"/>
        <v>2.5935009573166252</v>
      </c>
    </row>
    <row r="2944" spans="1:2" x14ac:dyDescent="0.25">
      <c r="A2944">
        <f t="shared" ca="1" si="90"/>
        <v>0.16486620080206615</v>
      </c>
      <c r="B2944">
        <f t="shared" ca="1" si="91"/>
        <v>1.8026210382721426</v>
      </c>
    </row>
    <row r="2945" spans="1:2" x14ac:dyDescent="0.25">
      <c r="A2945">
        <f t="shared" ca="1" si="90"/>
        <v>0.95053583309164846</v>
      </c>
      <c r="B2945">
        <f t="shared" ca="1" si="91"/>
        <v>5.0729418562095119E-2</v>
      </c>
    </row>
    <row r="2946" spans="1:2" x14ac:dyDescent="0.25">
      <c r="A2946">
        <f t="shared" ref="A2946:A3000" ca="1" si="92">RAND()</f>
        <v>0.73395180462867282</v>
      </c>
      <c r="B2946">
        <f t="shared" ref="B2946:B3000" ca="1" si="93">-LN(A2946)</f>
        <v>0.30931191379225509</v>
      </c>
    </row>
    <row r="2947" spans="1:2" x14ac:dyDescent="0.25">
      <c r="A2947">
        <f t="shared" ca="1" si="92"/>
        <v>0.27618790091444234</v>
      </c>
      <c r="B2947">
        <f t="shared" ca="1" si="93"/>
        <v>1.2866738444898156</v>
      </c>
    </row>
    <row r="2948" spans="1:2" x14ac:dyDescent="0.25">
      <c r="A2948">
        <f t="shared" ca="1" si="92"/>
        <v>0.25221709917447999</v>
      </c>
      <c r="B2948">
        <f t="shared" ca="1" si="93"/>
        <v>1.3774650576922232</v>
      </c>
    </row>
    <row r="2949" spans="1:2" x14ac:dyDescent="0.25">
      <c r="A2949">
        <f t="shared" ca="1" si="92"/>
        <v>0.80423957536185497</v>
      </c>
      <c r="B2949">
        <f t="shared" ca="1" si="93"/>
        <v>0.21785807488439687</v>
      </c>
    </row>
    <row r="2950" spans="1:2" x14ac:dyDescent="0.25">
      <c r="A2950">
        <f t="shared" ca="1" si="92"/>
        <v>0.21128210740553477</v>
      </c>
      <c r="B2950">
        <f t="shared" ca="1" si="93"/>
        <v>1.5545610365753091</v>
      </c>
    </row>
    <row r="2951" spans="1:2" x14ac:dyDescent="0.25">
      <c r="A2951">
        <f t="shared" ca="1" si="92"/>
        <v>0.19072847227640888</v>
      </c>
      <c r="B2951">
        <f t="shared" ca="1" si="93"/>
        <v>1.656904473501575</v>
      </c>
    </row>
    <row r="2952" spans="1:2" x14ac:dyDescent="0.25">
      <c r="A2952">
        <f t="shared" ca="1" si="92"/>
        <v>0.85231479269513044</v>
      </c>
      <c r="B2952">
        <f t="shared" ca="1" si="93"/>
        <v>0.15979934539761456</v>
      </c>
    </row>
    <row r="2953" spans="1:2" x14ac:dyDescent="0.25">
      <c r="A2953">
        <f t="shared" ca="1" si="92"/>
        <v>0.98856354802910429</v>
      </c>
      <c r="B2953">
        <f t="shared" ca="1" si="93"/>
        <v>1.1502351104368676E-2</v>
      </c>
    </row>
    <row r="2954" spans="1:2" x14ac:dyDescent="0.25">
      <c r="A2954">
        <f t="shared" ca="1" si="92"/>
        <v>0.55155319373176226</v>
      </c>
      <c r="B2954">
        <f t="shared" ca="1" si="93"/>
        <v>0.59501699211707593</v>
      </c>
    </row>
    <row r="2955" spans="1:2" x14ac:dyDescent="0.25">
      <c r="A2955">
        <f t="shared" ca="1" si="92"/>
        <v>0.48096370433763214</v>
      </c>
      <c r="B2955">
        <f t="shared" ca="1" si="93"/>
        <v>0.7319634704810527</v>
      </c>
    </row>
    <row r="2956" spans="1:2" x14ac:dyDescent="0.25">
      <c r="A2956">
        <f t="shared" ca="1" si="92"/>
        <v>0.15189817554178908</v>
      </c>
      <c r="B2956">
        <f t="shared" ca="1" si="93"/>
        <v>1.8845448803690057</v>
      </c>
    </row>
    <row r="2957" spans="1:2" x14ac:dyDescent="0.25">
      <c r="A2957">
        <f t="shared" ca="1" si="92"/>
        <v>0.79481333208585792</v>
      </c>
      <c r="B2957">
        <f t="shared" ca="1" si="93"/>
        <v>0.22964799430593219</v>
      </c>
    </row>
    <row r="2958" spans="1:2" x14ac:dyDescent="0.25">
      <c r="A2958">
        <f t="shared" ca="1" si="92"/>
        <v>0.56881702142547119</v>
      </c>
      <c r="B2958">
        <f t="shared" ca="1" si="93"/>
        <v>0.56419647579058851</v>
      </c>
    </row>
    <row r="2959" spans="1:2" x14ac:dyDescent="0.25">
      <c r="A2959">
        <f t="shared" ca="1" si="92"/>
        <v>0.38371904418992087</v>
      </c>
      <c r="B2959">
        <f t="shared" ca="1" si="93"/>
        <v>0.95784464994052521</v>
      </c>
    </row>
    <row r="2960" spans="1:2" x14ac:dyDescent="0.25">
      <c r="A2960">
        <f t="shared" ca="1" si="92"/>
        <v>0.70320140784989971</v>
      </c>
      <c r="B2960">
        <f t="shared" ca="1" si="93"/>
        <v>0.35211193055131429</v>
      </c>
    </row>
    <row r="2961" spans="1:2" x14ac:dyDescent="0.25">
      <c r="A2961">
        <f t="shared" ca="1" si="92"/>
        <v>0.53935131743100895</v>
      </c>
      <c r="B2961">
        <f t="shared" ca="1" si="93"/>
        <v>0.61738812553642908</v>
      </c>
    </row>
    <row r="2962" spans="1:2" x14ac:dyDescent="0.25">
      <c r="A2962">
        <f t="shared" ca="1" si="92"/>
        <v>0.10178619685382251</v>
      </c>
      <c r="B2962">
        <f t="shared" ca="1" si="93"/>
        <v>2.2848807748858726</v>
      </c>
    </row>
    <row r="2963" spans="1:2" x14ac:dyDescent="0.25">
      <c r="A2963">
        <f t="shared" ca="1" si="92"/>
        <v>0.66224253962590796</v>
      </c>
      <c r="B2963">
        <f t="shared" ca="1" si="93"/>
        <v>0.4121234160864527</v>
      </c>
    </row>
    <row r="2964" spans="1:2" x14ac:dyDescent="0.25">
      <c r="A2964">
        <f t="shared" ca="1" si="92"/>
        <v>0.86919890117359755</v>
      </c>
      <c r="B2964">
        <f t="shared" ca="1" si="93"/>
        <v>0.14018329478198052</v>
      </c>
    </row>
    <row r="2965" spans="1:2" x14ac:dyDescent="0.25">
      <c r="A2965">
        <f t="shared" ca="1" si="92"/>
        <v>0.95312889646389976</v>
      </c>
      <c r="B2965">
        <f t="shared" ca="1" si="93"/>
        <v>4.8005131101444963E-2</v>
      </c>
    </row>
    <row r="2966" spans="1:2" x14ac:dyDescent="0.25">
      <c r="A2966">
        <f t="shared" ca="1" si="92"/>
        <v>0.7566710741766085</v>
      </c>
      <c r="B2966">
        <f t="shared" ca="1" si="93"/>
        <v>0.2788266322887562</v>
      </c>
    </row>
    <row r="2967" spans="1:2" x14ac:dyDescent="0.25">
      <c r="A2967">
        <f t="shared" ca="1" si="92"/>
        <v>0.25400914565960153</v>
      </c>
      <c r="B2967">
        <f t="shared" ca="1" si="93"/>
        <v>1.3703850060779559</v>
      </c>
    </row>
    <row r="2968" spans="1:2" x14ac:dyDescent="0.25">
      <c r="A2968">
        <f t="shared" ca="1" si="92"/>
        <v>0.40783456273715468</v>
      </c>
      <c r="B2968">
        <f t="shared" ca="1" si="93"/>
        <v>0.89689367029600009</v>
      </c>
    </row>
    <row r="2969" spans="1:2" x14ac:dyDescent="0.25">
      <c r="A2969">
        <f t="shared" ca="1" si="92"/>
        <v>0.25951806010399658</v>
      </c>
      <c r="B2969">
        <f t="shared" ca="1" si="93"/>
        <v>1.3489289830213873</v>
      </c>
    </row>
    <row r="2970" spans="1:2" x14ac:dyDescent="0.25">
      <c r="A2970">
        <f t="shared" ca="1" si="92"/>
        <v>0.4116278080699568</v>
      </c>
      <c r="B2970">
        <f t="shared" ca="1" si="93"/>
        <v>0.88763571639583372</v>
      </c>
    </row>
    <row r="2971" spans="1:2" x14ac:dyDescent="0.25">
      <c r="A2971">
        <f t="shared" ca="1" si="92"/>
        <v>0.12057624473038309</v>
      </c>
      <c r="B2971">
        <f t="shared" ca="1" si="93"/>
        <v>2.1154729897929463</v>
      </c>
    </row>
    <row r="2972" spans="1:2" x14ac:dyDescent="0.25">
      <c r="A2972">
        <f t="shared" ca="1" si="92"/>
        <v>0.93431330122972889</v>
      </c>
      <c r="B2972">
        <f t="shared" ca="1" si="93"/>
        <v>6.7943456712021039E-2</v>
      </c>
    </row>
    <row r="2973" spans="1:2" x14ac:dyDescent="0.25">
      <c r="A2973">
        <f t="shared" ca="1" si="92"/>
        <v>0.45760924872533792</v>
      </c>
      <c r="B2973">
        <f t="shared" ca="1" si="93"/>
        <v>0.78173962774549455</v>
      </c>
    </row>
    <row r="2974" spans="1:2" x14ac:dyDescent="0.25">
      <c r="A2974">
        <f t="shared" ca="1" si="92"/>
        <v>0.12656796700113626</v>
      </c>
      <c r="B2974">
        <f t="shared" ca="1" si="93"/>
        <v>2.0669758265558409</v>
      </c>
    </row>
    <row r="2975" spans="1:2" x14ac:dyDescent="0.25">
      <c r="A2975">
        <f t="shared" ca="1" si="92"/>
        <v>0.84908179217818269</v>
      </c>
      <c r="B2975">
        <f t="shared" ca="1" si="93"/>
        <v>0.16359975787864639</v>
      </c>
    </row>
    <row r="2976" spans="1:2" x14ac:dyDescent="0.25">
      <c r="A2976">
        <f t="shared" ca="1" si="92"/>
        <v>0.10800286436344231</v>
      </c>
      <c r="B2976">
        <f t="shared" ca="1" si="93"/>
        <v>2.2255975303258912</v>
      </c>
    </row>
    <row r="2977" spans="1:2" x14ac:dyDescent="0.25">
      <c r="A2977">
        <f t="shared" ca="1" si="92"/>
        <v>7.8878360266965153E-3</v>
      </c>
      <c r="B2977">
        <f t="shared" ca="1" si="93"/>
        <v>4.8424334495884738</v>
      </c>
    </row>
    <row r="2978" spans="1:2" x14ac:dyDescent="0.25">
      <c r="A2978">
        <f t="shared" ca="1" si="92"/>
        <v>0.20139130144690831</v>
      </c>
      <c r="B2978">
        <f t="shared" ca="1" si="93"/>
        <v>1.6025054900628402</v>
      </c>
    </row>
    <row r="2979" spans="1:2" x14ac:dyDescent="0.25">
      <c r="A2979">
        <f t="shared" ca="1" si="92"/>
        <v>0.66158059081361098</v>
      </c>
      <c r="B2979">
        <f t="shared" ca="1" si="93"/>
        <v>0.41312347244178443</v>
      </c>
    </row>
    <row r="2980" spans="1:2" x14ac:dyDescent="0.25">
      <c r="A2980">
        <f t="shared" ca="1" si="92"/>
        <v>0.36817244842183017</v>
      </c>
      <c r="B2980">
        <f t="shared" ca="1" si="93"/>
        <v>0.99920384073457891</v>
      </c>
    </row>
    <row r="2981" spans="1:2" x14ac:dyDescent="0.25">
      <c r="A2981">
        <f t="shared" ca="1" si="92"/>
        <v>0.43567108927244058</v>
      </c>
      <c r="B2981">
        <f t="shared" ca="1" si="93"/>
        <v>0.83086770272535226</v>
      </c>
    </row>
    <row r="2982" spans="1:2" x14ac:dyDescent="0.25">
      <c r="A2982">
        <f t="shared" ca="1" si="92"/>
        <v>0.38834616034327918</v>
      </c>
      <c r="B2982">
        <f t="shared" ca="1" si="93"/>
        <v>0.94585817126905569</v>
      </c>
    </row>
    <row r="2983" spans="1:2" x14ac:dyDescent="0.25">
      <c r="A2983">
        <f t="shared" ca="1" si="92"/>
        <v>0.8815289717367043</v>
      </c>
      <c r="B2983">
        <f t="shared" ca="1" si="93"/>
        <v>0.12609741127851015</v>
      </c>
    </row>
    <row r="2984" spans="1:2" x14ac:dyDescent="0.25">
      <c r="A2984">
        <f t="shared" ca="1" si="92"/>
        <v>0.62556613466230393</v>
      </c>
      <c r="B2984">
        <f t="shared" ca="1" si="93"/>
        <v>0.46909822378929994</v>
      </c>
    </row>
    <row r="2985" spans="1:2" x14ac:dyDescent="0.25">
      <c r="A2985">
        <f t="shared" ca="1" si="92"/>
        <v>0.55923260474741143</v>
      </c>
      <c r="B2985">
        <f t="shared" ca="1" si="93"/>
        <v>0.58118978370466601</v>
      </c>
    </row>
    <row r="2986" spans="1:2" x14ac:dyDescent="0.25">
      <c r="A2986">
        <f t="shared" ca="1" si="92"/>
        <v>0.35823231368655895</v>
      </c>
      <c r="B2986">
        <f t="shared" ca="1" si="93"/>
        <v>1.0265735821273938</v>
      </c>
    </row>
    <row r="2987" spans="1:2" x14ac:dyDescent="0.25">
      <c r="A2987">
        <f t="shared" ca="1" si="92"/>
        <v>0.86335929931510369</v>
      </c>
      <c r="B2987">
        <f t="shared" ca="1" si="93"/>
        <v>0.14692433698218893</v>
      </c>
    </row>
    <row r="2988" spans="1:2" x14ac:dyDescent="0.25">
      <c r="A2988">
        <f t="shared" ca="1" si="92"/>
        <v>0.21659045382523978</v>
      </c>
      <c r="B2988">
        <f t="shared" ca="1" si="93"/>
        <v>1.5297470182154771</v>
      </c>
    </row>
    <row r="2989" spans="1:2" x14ac:dyDescent="0.25">
      <c r="A2989">
        <f t="shared" ca="1" si="92"/>
        <v>0.18384172889242734</v>
      </c>
      <c r="B2989">
        <f t="shared" ca="1" si="93"/>
        <v>1.6936800605937354</v>
      </c>
    </row>
    <row r="2990" spans="1:2" x14ac:dyDescent="0.25">
      <c r="A2990">
        <f t="shared" ca="1" si="92"/>
        <v>8.2469287423809767E-3</v>
      </c>
      <c r="B2990">
        <f t="shared" ca="1" si="93"/>
        <v>4.7979144215973761</v>
      </c>
    </row>
    <row r="2991" spans="1:2" x14ac:dyDescent="0.25">
      <c r="A2991">
        <f t="shared" ca="1" si="92"/>
        <v>0.46934543971679643</v>
      </c>
      <c r="B2991">
        <f t="shared" ca="1" si="93"/>
        <v>0.75641623641381173</v>
      </c>
    </row>
    <row r="2992" spans="1:2" x14ac:dyDescent="0.25">
      <c r="A2992">
        <f t="shared" ca="1" si="92"/>
        <v>0.30097208500519557</v>
      </c>
      <c r="B2992">
        <f t="shared" ca="1" si="93"/>
        <v>1.200737759380486</v>
      </c>
    </row>
    <row r="2993" spans="1:2" x14ac:dyDescent="0.25">
      <c r="A2993">
        <f t="shared" ca="1" si="92"/>
        <v>0.29202152145895333</v>
      </c>
      <c r="B2993">
        <f t="shared" ca="1" si="93"/>
        <v>1.2309277758032817</v>
      </c>
    </row>
    <row r="2994" spans="1:2" x14ac:dyDescent="0.25">
      <c r="A2994">
        <f t="shared" ca="1" si="92"/>
        <v>0.85297519779320641</v>
      </c>
      <c r="B2994">
        <f t="shared" ca="1" si="93"/>
        <v>0.15902480835725813</v>
      </c>
    </row>
    <row r="2995" spans="1:2" x14ac:dyDescent="0.25">
      <c r="A2995">
        <f t="shared" ca="1" si="92"/>
        <v>0.65514517440556641</v>
      </c>
      <c r="B2995">
        <f t="shared" ca="1" si="93"/>
        <v>0.42289842759162893</v>
      </c>
    </row>
    <row r="2996" spans="1:2" x14ac:dyDescent="0.25">
      <c r="A2996">
        <f t="shared" ca="1" si="92"/>
        <v>0.38279534628457546</v>
      </c>
      <c r="B2996">
        <f t="shared" ca="1" si="93"/>
        <v>0.96025477651857427</v>
      </c>
    </row>
    <row r="2997" spans="1:2" x14ac:dyDescent="0.25">
      <c r="A2997">
        <f t="shared" ca="1" si="92"/>
        <v>0.54403632044265127</v>
      </c>
      <c r="B2997">
        <f t="shared" ca="1" si="93"/>
        <v>0.60873926883533303</v>
      </c>
    </row>
    <row r="2998" spans="1:2" x14ac:dyDescent="0.25">
      <c r="A2998">
        <f t="shared" ca="1" si="92"/>
        <v>4.5937424011662564E-2</v>
      </c>
      <c r="B2998">
        <f t="shared" ca="1" si="93"/>
        <v>3.0804751561783394</v>
      </c>
    </row>
    <row r="2999" spans="1:2" x14ac:dyDescent="0.25">
      <c r="A2999">
        <f t="shared" ca="1" si="92"/>
        <v>0.57329694599857561</v>
      </c>
      <c r="B2999">
        <f t="shared" ca="1" si="93"/>
        <v>0.55635146613837183</v>
      </c>
    </row>
    <row r="3000" spans="1:2" x14ac:dyDescent="0.25">
      <c r="A3000">
        <f t="shared" ca="1" si="92"/>
        <v>5.4816813425766497E-2</v>
      </c>
      <c r="B3000">
        <f t="shared" ca="1" si="93"/>
        <v>2.9037583177472568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07"/>
  <sheetViews>
    <sheetView workbookViewId="0">
      <selection activeCell="C1" sqref="C1:C1048576"/>
    </sheetView>
  </sheetViews>
  <sheetFormatPr defaultRowHeight="15" x14ac:dyDescent="0.25"/>
  <sheetData>
    <row r="1" spans="1:3" x14ac:dyDescent="0.25">
      <c r="A1">
        <f ca="1">RAND()</f>
        <v>0.2412056005597657</v>
      </c>
      <c r="B1">
        <f ca="1">RAND()</f>
        <v>0.47555285842394579</v>
      </c>
      <c r="C1">
        <f ca="1">SQRT(-2*LN(A1)) * COS(2 * PI() *B1)</f>
        <v>-1.6666219731959171</v>
      </c>
    </row>
    <row r="2" spans="1:3" x14ac:dyDescent="0.25">
      <c r="A2">
        <f t="shared" ref="A2:B65" ca="1" si="0">RAND()</f>
        <v>0.92558646395511768</v>
      </c>
      <c r="B2">
        <f t="shared" ca="1" si="0"/>
        <v>0.51648906836416586</v>
      </c>
      <c r="C2">
        <f t="shared" ref="C2:C65" ca="1" si="1">SQRT(-2*LN(A2)) * COS(2 * PI() *B2)</f>
        <v>-0.39115387082552772</v>
      </c>
    </row>
    <row r="3" spans="1:3" x14ac:dyDescent="0.25">
      <c r="A3">
        <f t="shared" ca="1" si="0"/>
        <v>0.70987251559099551</v>
      </c>
      <c r="B3">
        <f t="shared" ca="1" si="0"/>
        <v>0.62978949142674046</v>
      </c>
      <c r="C3">
        <f t="shared" ca="1" si="1"/>
        <v>-0.56750173633263412</v>
      </c>
    </row>
    <row r="4" spans="1:3" x14ac:dyDescent="0.25">
      <c r="A4">
        <f t="shared" ca="1" si="0"/>
        <v>0.10124695697704034</v>
      </c>
      <c r="B4">
        <f t="shared" ca="1" si="0"/>
        <v>0.64693592782147225</v>
      </c>
      <c r="C4">
        <f t="shared" ca="1" si="1"/>
        <v>-1.2910671012484045</v>
      </c>
    </row>
    <row r="5" spans="1:3" x14ac:dyDescent="0.25">
      <c r="A5">
        <f t="shared" ca="1" si="0"/>
        <v>2.1497868471988202E-2</v>
      </c>
      <c r="B5">
        <f t="shared" ca="1" si="0"/>
        <v>0.7112466102050905</v>
      </c>
      <c r="C5">
        <f t="shared" ca="1" si="1"/>
        <v>-0.66812681958109166</v>
      </c>
    </row>
    <row r="6" spans="1:3" x14ac:dyDescent="0.25">
      <c r="A6">
        <f t="shared" ca="1" si="0"/>
        <v>0.92374899771070362</v>
      </c>
      <c r="B6">
        <f t="shared" ca="1" si="0"/>
        <v>0.76921233105956122</v>
      </c>
      <c r="C6">
        <f t="shared" ca="1" si="1"/>
        <v>4.7961971279880743E-2</v>
      </c>
    </row>
    <row r="7" spans="1:3" x14ac:dyDescent="0.25">
      <c r="A7">
        <f t="shared" ca="1" si="0"/>
        <v>0.27855851821471533</v>
      </c>
      <c r="B7">
        <f t="shared" ca="1" si="0"/>
        <v>0.64020657999496244</v>
      </c>
      <c r="C7">
        <f t="shared" ca="1" si="1"/>
        <v>-1.0175321101161579</v>
      </c>
    </row>
    <row r="8" spans="1:3" x14ac:dyDescent="0.25">
      <c r="A8">
        <f t="shared" ca="1" si="0"/>
        <v>0.30847991137060937</v>
      </c>
      <c r="B8">
        <f t="shared" ca="1" si="0"/>
        <v>0.35341664076890389</v>
      </c>
      <c r="C8">
        <f t="shared" ca="1" si="1"/>
        <v>-0.92790537512052351</v>
      </c>
    </row>
    <row r="9" spans="1:3" x14ac:dyDescent="0.25">
      <c r="A9">
        <f t="shared" ca="1" si="0"/>
        <v>0.91327461379840025</v>
      </c>
      <c r="B9">
        <f t="shared" ca="1" si="0"/>
        <v>0.36689971968160551</v>
      </c>
      <c r="C9">
        <f t="shared" ca="1" si="1"/>
        <v>-0.28548247895765388</v>
      </c>
    </row>
    <row r="10" spans="1:3" x14ac:dyDescent="0.25">
      <c r="A10">
        <f t="shared" ca="1" si="0"/>
        <v>0.32374731215452623</v>
      </c>
      <c r="B10">
        <f t="shared" ca="1" si="0"/>
        <v>0.90597658886793597</v>
      </c>
      <c r="C10">
        <f t="shared" ca="1" si="1"/>
        <v>1.2473158514933336</v>
      </c>
    </row>
    <row r="11" spans="1:3" x14ac:dyDescent="0.25">
      <c r="A11">
        <f t="shared" ca="1" si="0"/>
        <v>0.42778587059879147</v>
      </c>
      <c r="B11">
        <f t="shared" ca="1" si="0"/>
        <v>0.30711945954553854</v>
      </c>
      <c r="C11">
        <f t="shared" ca="1" si="1"/>
        <v>-0.45772350810075169</v>
      </c>
    </row>
    <row r="12" spans="1:3" x14ac:dyDescent="0.25">
      <c r="A12">
        <f t="shared" ca="1" si="0"/>
        <v>0.74113434201030348</v>
      </c>
      <c r="B12">
        <f t="shared" ca="1" si="0"/>
        <v>0.38838234142174399</v>
      </c>
      <c r="C12">
        <f t="shared" ca="1" si="1"/>
        <v>-0.59136684715085364</v>
      </c>
    </row>
    <row r="13" spans="1:3" x14ac:dyDescent="0.25">
      <c r="A13">
        <f t="shared" ca="1" si="0"/>
        <v>0.71821710426795338</v>
      </c>
      <c r="B13">
        <f t="shared" ca="1" si="0"/>
        <v>0.82821580072850953</v>
      </c>
      <c r="C13">
        <f t="shared" ca="1" si="1"/>
        <v>0.38394401020260666</v>
      </c>
    </row>
    <row r="14" spans="1:3" x14ac:dyDescent="0.25">
      <c r="A14">
        <f t="shared" ca="1" si="0"/>
        <v>0.68060388556793783</v>
      </c>
      <c r="B14">
        <f t="shared" ca="1" si="0"/>
        <v>0.30234545581183858</v>
      </c>
      <c r="C14">
        <f t="shared" ca="1" si="1"/>
        <v>-0.28334720787533557</v>
      </c>
    </row>
    <row r="15" spans="1:3" x14ac:dyDescent="0.25">
      <c r="A15">
        <f t="shared" ca="1" si="0"/>
        <v>0.96534814230881949</v>
      </c>
      <c r="B15">
        <f t="shared" ca="1" si="0"/>
        <v>0.5729456537048232</v>
      </c>
      <c r="C15">
        <f t="shared" ca="1" si="1"/>
        <v>-0.23817042057213755</v>
      </c>
    </row>
    <row r="16" spans="1:3" x14ac:dyDescent="0.25">
      <c r="A16">
        <f t="shared" ca="1" si="0"/>
        <v>0.82886199584370646</v>
      </c>
      <c r="B16">
        <f t="shared" ca="1" si="0"/>
        <v>0.32185730472573937</v>
      </c>
      <c r="C16">
        <f t="shared" ca="1" si="1"/>
        <v>-0.26732733378794216</v>
      </c>
    </row>
    <row r="17" spans="1:3" x14ac:dyDescent="0.25">
      <c r="A17">
        <f t="shared" ca="1" si="0"/>
        <v>0.74705071076555352</v>
      </c>
      <c r="B17">
        <f t="shared" ca="1" si="0"/>
        <v>0.44586754564319364</v>
      </c>
      <c r="C17">
        <f t="shared" ca="1" si="1"/>
        <v>-0.71995424415121223</v>
      </c>
    </row>
    <row r="18" spans="1:3" x14ac:dyDescent="0.25">
      <c r="A18">
        <f t="shared" ca="1" si="0"/>
        <v>0.59569711539979975</v>
      </c>
      <c r="B18">
        <f t="shared" ca="1" si="0"/>
        <v>0.12598445797804358</v>
      </c>
      <c r="C18">
        <f t="shared" ca="1" si="1"/>
        <v>0.71527239943112786</v>
      </c>
    </row>
    <row r="19" spans="1:3" x14ac:dyDescent="0.25">
      <c r="A19">
        <f t="shared" ca="1" si="0"/>
        <v>1.1782681221249036E-2</v>
      </c>
      <c r="B19">
        <f t="shared" ca="1" si="0"/>
        <v>0.750103467219699</v>
      </c>
      <c r="C19">
        <f t="shared" ca="1" si="1"/>
        <v>1.9375106114447485E-3</v>
      </c>
    </row>
    <row r="20" spans="1:3" x14ac:dyDescent="0.25">
      <c r="A20">
        <f t="shared" ca="1" si="0"/>
        <v>0.92104610071775095</v>
      </c>
      <c r="B20">
        <f t="shared" ca="1" si="0"/>
        <v>2.5791741263486601E-2</v>
      </c>
      <c r="C20">
        <f t="shared" ca="1" si="1"/>
        <v>0.40026026669693249</v>
      </c>
    </row>
    <row r="21" spans="1:3" x14ac:dyDescent="0.25">
      <c r="A21">
        <f t="shared" ca="1" si="0"/>
        <v>5.0937351426701083E-2</v>
      </c>
      <c r="B21">
        <f t="shared" ca="1" si="0"/>
        <v>0.12901375477136534</v>
      </c>
      <c r="C21">
        <f t="shared" ca="1" si="1"/>
        <v>1.6813861983722433</v>
      </c>
    </row>
    <row r="22" spans="1:3" x14ac:dyDescent="0.25">
      <c r="A22">
        <f t="shared" ca="1" si="0"/>
        <v>0.73959547853685204</v>
      </c>
      <c r="B22">
        <f t="shared" ca="1" si="0"/>
        <v>0.47406430023854607</v>
      </c>
      <c r="C22">
        <f t="shared" ca="1" si="1"/>
        <v>-0.76643592240233893</v>
      </c>
    </row>
    <row r="23" spans="1:3" x14ac:dyDescent="0.25">
      <c r="A23">
        <f t="shared" ca="1" si="0"/>
        <v>0.43680849448850734</v>
      </c>
      <c r="B23">
        <f t="shared" ca="1" si="0"/>
        <v>0.50562452059049723</v>
      </c>
      <c r="C23">
        <f t="shared" ca="1" si="1"/>
        <v>-1.2862553528924296</v>
      </c>
    </row>
    <row r="24" spans="1:3" x14ac:dyDescent="0.25">
      <c r="A24">
        <f t="shared" ca="1" si="0"/>
        <v>0.89590227525340871</v>
      </c>
      <c r="B24">
        <f t="shared" ca="1" si="0"/>
        <v>0.79464638995028258</v>
      </c>
      <c r="C24">
        <f t="shared" ca="1" si="1"/>
        <v>0.12981246593292792</v>
      </c>
    </row>
    <row r="25" spans="1:3" x14ac:dyDescent="0.25">
      <c r="A25">
        <f t="shared" ca="1" si="0"/>
        <v>0.81517690641328489</v>
      </c>
      <c r="B25">
        <f t="shared" ca="1" si="0"/>
        <v>0.33728118693262077</v>
      </c>
      <c r="C25">
        <f t="shared" ca="1" si="1"/>
        <v>-0.3332818720405416</v>
      </c>
    </row>
    <row r="26" spans="1:3" x14ac:dyDescent="0.25">
      <c r="A26">
        <f t="shared" ca="1" si="0"/>
        <v>0.84932771513954963</v>
      </c>
      <c r="B26">
        <f t="shared" ca="1" si="0"/>
        <v>0.17705003070441461</v>
      </c>
      <c r="C26">
        <f t="shared" ca="1" si="1"/>
        <v>0.25287836146021764</v>
      </c>
    </row>
    <row r="27" spans="1:3" x14ac:dyDescent="0.25">
      <c r="A27">
        <f t="shared" ca="1" si="0"/>
        <v>0.37959824206758519</v>
      </c>
      <c r="B27">
        <f t="shared" ca="1" si="0"/>
        <v>0.24252792412740232</v>
      </c>
      <c r="C27">
        <f t="shared" ca="1" si="1"/>
        <v>6.5321808234583903E-2</v>
      </c>
    </row>
    <row r="28" spans="1:3" x14ac:dyDescent="0.25">
      <c r="A28">
        <f t="shared" ca="1" si="0"/>
        <v>0.78883617163055375</v>
      </c>
      <c r="B28">
        <f t="shared" ca="1" si="0"/>
        <v>0.9589372508348839</v>
      </c>
      <c r="C28">
        <f t="shared" ca="1" si="1"/>
        <v>0.66596474654763282</v>
      </c>
    </row>
    <row r="29" spans="1:3" x14ac:dyDescent="0.25">
      <c r="A29">
        <f t="shared" ca="1" si="0"/>
        <v>0.59541092844499699</v>
      </c>
      <c r="B29">
        <f t="shared" ca="1" si="0"/>
        <v>0.2028494046709528</v>
      </c>
      <c r="C29">
        <f t="shared" ca="1" si="1"/>
        <v>0.29729415026613165</v>
      </c>
    </row>
    <row r="30" spans="1:3" x14ac:dyDescent="0.25">
      <c r="A30">
        <f t="shared" ca="1" si="0"/>
        <v>0.68007218462584518</v>
      </c>
      <c r="B30">
        <f t="shared" ca="1" si="0"/>
        <v>0.12186461352664357</v>
      </c>
      <c r="C30">
        <f t="shared" ca="1" si="1"/>
        <v>0.6330430373664655</v>
      </c>
    </row>
    <row r="31" spans="1:3" x14ac:dyDescent="0.25">
      <c r="A31">
        <f t="shared" ca="1" si="0"/>
        <v>0.47943541814430501</v>
      </c>
      <c r="B31">
        <f t="shared" ca="1" si="0"/>
        <v>0.71880546403901435</v>
      </c>
      <c r="C31">
        <f t="shared" ca="1" si="1"/>
        <v>-0.23614348946591046</v>
      </c>
    </row>
    <row r="32" spans="1:3" x14ac:dyDescent="0.25">
      <c r="A32">
        <f t="shared" ca="1" si="0"/>
        <v>0.53195066522091305</v>
      </c>
      <c r="B32">
        <f t="shared" ca="1" si="0"/>
        <v>0.29956818754238002</v>
      </c>
      <c r="C32">
        <f t="shared" ca="1" si="1"/>
        <v>-0.34430166131035733</v>
      </c>
    </row>
    <row r="33" spans="1:3" x14ac:dyDescent="0.25">
      <c r="A33">
        <f t="shared" ca="1" si="0"/>
        <v>0.77500744106444819</v>
      </c>
      <c r="B33">
        <f t="shared" ca="1" si="0"/>
        <v>0.4463017347765833</v>
      </c>
      <c r="C33">
        <f t="shared" ca="1" si="1"/>
        <v>-0.67372426142834241</v>
      </c>
    </row>
    <row r="34" spans="1:3" x14ac:dyDescent="0.25">
      <c r="A34">
        <f t="shared" ca="1" si="0"/>
        <v>0.27384304954711736</v>
      </c>
      <c r="B34">
        <f t="shared" ca="1" si="0"/>
        <v>5.7536935360098074E-2</v>
      </c>
      <c r="C34">
        <f t="shared" ca="1" si="1"/>
        <v>1.5054389590598105</v>
      </c>
    </row>
    <row r="35" spans="1:3" x14ac:dyDescent="0.25">
      <c r="A35">
        <f t="shared" ca="1" si="0"/>
        <v>0.10208303518647655</v>
      </c>
      <c r="B35">
        <f t="shared" ca="1" si="0"/>
        <v>0.61177554855006777</v>
      </c>
      <c r="C35">
        <f t="shared" ca="1" si="1"/>
        <v>-1.630782283566147</v>
      </c>
    </row>
    <row r="36" spans="1:3" x14ac:dyDescent="0.25">
      <c r="A36">
        <f t="shared" ca="1" si="0"/>
        <v>0.6793419997385467</v>
      </c>
      <c r="B36">
        <f t="shared" ca="1" si="0"/>
        <v>0.70330557632179991</v>
      </c>
      <c r="C36">
        <f t="shared" ca="1" si="1"/>
        <v>-0.2543077065830423</v>
      </c>
    </row>
    <row r="37" spans="1:3" x14ac:dyDescent="0.25">
      <c r="A37">
        <f t="shared" ca="1" si="0"/>
        <v>8.1144593505950491E-2</v>
      </c>
      <c r="B37">
        <f t="shared" ca="1" si="0"/>
        <v>0.44946933863567529</v>
      </c>
      <c r="C37">
        <f t="shared" ca="1" si="1"/>
        <v>-2.1292011928501449</v>
      </c>
    </row>
    <row r="38" spans="1:3" x14ac:dyDescent="0.25">
      <c r="A38">
        <f t="shared" ca="1" si="0"/>
        <v>0.57581740587029684</v>
      </c>
      <c r="B38">
        <f t="shared" ca="1" si="0"/>
        <v>0.10921634553509785</v>
      </c>
      <c r="C38">
        <f t="shared" ca="1" si="1"/>
        <v>0.81285099255705406</v>
      </c>
    </row>
    <row r="39" spans="1:3" x14ac:dyDescent="0.25">
      <c r="A39">
        <f t="shared" ca="1" si="0"/>
        <v>0.86034843393215044</v>
      </c>
      <c r="B39">
        <f t="shared" ca="1" si="0"/>
        <v>0.97705843780428236</v>
      </c>
      <c r="C39">
        <f t="shared" ca="1" si="1"/>
        <v>0.54279647603848924</v>
      </c>
    </row>
    <row r="40" spans="1:3" x14ac:dyDescent="0.25">
      <c r="A40">
        <f t="shared" ca="1" si="0"/>
        <v>0.74386725596782111</v>
      </c>
      <c r="B40">
        <f t="shared" ca="1" si="0"/>
        <v>0.29862980326728716</v>
      </c>
      <c r="C40">
        <f t="shared" ca="1" si="1"/>
        <v>-0.23141187989077183</v>
      </c>
    </row>
    <row r="41" spans="1:3" x14ac:dyDescent="0.25">
      <c r="A41">
        <f t="shared" ca="1" si="0"/>
        <v>0.92307540384922704</v>
      </c>
      <c r="B41">
        <f t="shared" ca="1" si="0"/>
        <v>0.91169412242167758</v>
      </c>
      <c r="C41">
        <f t="shared" ca="1" si="1"/>
        <v>0.34008767042672433</v>
      </c>
    </row>
    <row r="42" spans="1:3" x14ac:dyDescent="0.25">
      <c r="A42">
        <f t="shared" ca="1" si="0"/>
        <v>0.82886677225705596</v>
      </c>
      <c r="B42">
        <f t="shared" ca="1" si="0"/>
        <v>8.2018356980073648E-4</v>
      </c>
      <c r="C42">
        <f t="shared" ca="1" si="1"/>
        <v>0.61268403131293458</v>
      </c>
    </row>
    <row r="43" spans="1:3" x14ac:dyDescent="0.25">
      <c r="A43">
        <f t="shared" ca="1" si="0"/>
        <v>4.4055921124834141E-2</v>
      </c>
      <c r="B43">
        <f t="shared" ca="1" si="0"/>
        <v>0.38354840184978467</v>
      </c>
      <c r="C43">
        <f t="shared" ca="1" si="1"/>
        <v>-1.859315802299901</v>
      </c>
    </row>
    <row r="44" spans="1:3" x14ac:dyDescent="0.25">
      <c r="A44">
        <f t="shared" ca="1" si="0"/>
        <v>0.81429554694629669</v>
      </c>
      <c r="B44">
        <f t="shared" ca="1" si="0"/>
        <v>0.29360913750700757</v>
      </c>
      <c r="C44">
        <f t="shared" ca="1" si="1"/>
        <v>-0.17344360289447278</v>
      </c>
    </row>
    <row r="45" spans="1:3" x14ac:dyDescent="0.25">
      <c r="A45">
        <f t="shared" ca="1" si="0"/>
        <v>0.12158748931161922</v>
      </c>
      <c r="B45">
        <f t="shared" ca="1" si="0"/>
        <v>0.93622514163248882</v>
      </c>
      <c r="C45">
        <f t="shared" ca="1" si="1"/>
        <v>1.8902436475796165</v>
      </c>
    </row>
    <row r="46" spans="1:3" x14ac:dyDescent="0.25">
      <c r="A46">
        <f t="shared" ca="1" si="0"/>
        <v>0.81649747376568127</v>
      </c>
      <c r="B46">
        <f t="shared" ca="1" si="0"/>
        <v>0.50029727344320807</v>
      </c>
      <c r="C46">
        <f t="shared" ca="1" si="1"/>
        <v>-0.63675859361923015</v>
      </c>
    </row>
    <row r="47" spans="1:3" x14ac:dyDescent="0.25">
      <c r="A47">
        <f t="shared" ca="1" si="0"/>
        <v>0.94090870472576627</v>
      </c>
      <c r="B47">
        <f t="shared" ca="1" si="0"/>
        <v>0.39969248087848419</v>
      </c>
      <c r="C47">
        <f t="shared" ca="1" si="1"/>
        <v>-0.28197009246262933</v>
      </c>
    </row>
    <row r="48" spans="1:3" x14ac:dyDescent="0.25">
      <c r="A48">
        <f t="shared" ca="1" si="0"/>
        <v>0.83700290183923864</v>
      </c>
      <c r="B48">
        <f t="shared" ca="1" si="0"/>
        <v>0.28814984900689011</v>
      </c>
      <c r="C48">
        <f t="shared" ca="1" si="1"/>
        <v>-0.14162588233257239</v>
      </c>
    </row>
    <row r="49" spans="1:3" x14ac:dyDescent="0.25">
      <c r="A49">
        <f t="shared" ca="1" si="0"/>
        <v>0.24431633673327069</v>
      </c>
      <c r="B49">
        <f t="shared" ca="1" si="0"/>
        <v>0.76113609697767015</v>
      </c>
      <c r="C49">
        <f t="shared" ca="1" si="1"/>
        <v>0.11737452474794746</v>
      </c>
    </row>
    <row r="50" spans="1:3" x14ac:dyDescent="0.25">
      <c r="A50">
        <f t="shared" ca="1" si="0"/>
        <v>0.52781092898320603</v>
      </c>
      <c r="B50">
        <f t="shared" ca="1" si="0"/>
        <v>0.10753276634809217</v>
      </c>
      <c r="C50">
        <f t="shared" ca="1" si="1"/>
        <v>0.88213243196871216</v>
      </c>
    </row>
    <row r="51" spans="1:3" x14ac:dyDescent="0.25">
      <c r="A51">
        <f t="shared" ca="1" si="0"/>
        <v>0.4284292789932912</v>
      </c>
      <c r="B51">
        <f t="shared" ca="1" si="0"/>
        <v>0.35491193111500441</v>
      </c>
      <c r="C51">
        <f t="shared" ca="1" si="1"/>
        <v>-0.79744856414060572</v>
      </c>
    </row>
    <row r="52" spans="1:3" x14ac:dyDescent="0.25">
      <c r="A52">
        <f t="shared" ca="1" si="0"/>
        <v>0.32576217363161297</v>
      </c>
      <c r="B52">
        <f t="shared" ca="1" si="0"/>
        <v>0.10224421328243272</v>
      </c>
      <c r="C52">
        <f t="shared" ca="1" si="1"/>
        <v>1.1991501348295774</v>
      </c>
    </row>
    <row r="53" spans="1:3" x14ac:dyDescent="0.25">
      <c r="A53">
        <f t="shared" ca="1" si="0"/>
        <v>0.61615372533942547</v>
      </c>
      <c r="B53">
        <f t="shared" ca="1" si="0"/>
        <v>0.64342917322329596</v>
      </c>
      <c r="C53">
        <f t="shared" ca="1" si="1"/>
        <v>-0.61082742556385416</v>
      </c>
    </row>
    <row r="54" spans="1:3" x14ac:dyDescent="0.25">
      <c r="A54">
        <f t="shared" ca="1" si="0"/>
        <v>0.52393646121968851</v>
      </c>
      <c r="B54">
        <f t="shared" ca="1" si="0"/>
        <v>1.0930567241140499E-2</v>
      </c>
      <c r="C54">
        <f t="shared" ca="1" si="1"/>
        <v>1.1343198825836156</v>
      </c>
    </row>
    <row r="55" spans="1:3" x14ac:dyDescent="0.25">
      <c r="A55">
        <f t="shared" ca="1" si="0"/>
        <v>0.90639271609118699</v>
      </c>
      <c r="B55">
        <f t="shared" ca="1" si="0"/>
        <v>0.44652758050762698</v>
      </c>
      <c r="C55">
        <f t="shared" ca="1" si="1"/>
        <v>-0.41856806181356199</v>
      </c>
    </row>
    <row r="56" spans="1:3" x14ac:dyDescent="0.25">
      <c r="A56">
        <f t="shared" ca="1" si="0"/>
        <v>0.99309957757157474</v>
      </c>
      <c r="B56">
        <f t="shared" ca="1" si="0"/>
        <v>0.65376694213338005</v>
      </c>
      <c r="C56">
        <f t="shared" ca="1" si="1"/>
        <v>-6.6898290757951784E-2</v>
      </c>
    </row>
    <row r="57" spans="1:3" x14ac:dyDescent="0.25">
      <c r="A57">
        <f t="shared" ca="1" si="0"/>
        <v>0.76703409632437192</v>
      </c>
      <c r="B57">
        <f t="shared" ca="1" si="0"/>
        <v>0.39044832786833827</v>
      </c>
      <c r="C57">
        <f t="shared" ca="1" si="1"/>
        <v>-0.56248468498113702</v>
      </c>
    </row>
    <row r="58" spans="1:3" x14ac:dyDescent="0.25">
      <c r="A58">
        <f t="shared" ca="1" si="0"/>
        <v>0.57707231915913959</v>
      </c>
      <c r="B58">
        <f t="shared" ca="1" si="0"/>
        <v>0.40688307832590798</v>
      </c>
      <c r="C58">
        <f t="shared" ca="1" si="1"/>
        <v>-0.87419478214231783</v>
      </c>
    </row>
    <row r="59" spans="1:3" x14ac:dyDescent="0.25">
      <c r="A59">
        <f t="shared" ca="1" si="0"/>
        <v>0.86083301177865879</v>
      </c>
      <c r="B59">
        <f t="shared" ca="1" si="0"/>
        <v>0.87711064741874389</v>
      </c>
      <c r="C59">
        <f t="shared" ca="1" si="1"/>
        <v>0.39221027281860577</v>
      </c>
    </row>
    <row r="60" spans="1:3" x14ac:dyDescent="0.25">
      <c r="A60">
        <f t="shared" ca="1" si="0"/>
        <v>0.45204744056356361</v>
      </c>
      <c r="B60">
        <f t="shared" ca="1" si="0"/>
        <v>0.96076529416226197</v>
      </c>
      <c r="C60">
        <f t="shared" ca="1" si="1"/>
        <v>1.2220368126971528</v>
      </c>
    </row>
    <row r="61" spans="1:3" x14ac:dyDescent="0.25">
      <c r="A61">
        <f t="shared" ca="1" si="0"/>
        <v>6.4208660953131824E-2</v>
      </c>
      <c r="B61">
        <f t="shared" ca="1" si="0"/>
        <v>0.27801939796418396</v>
      </c>
      <c r="C61">
        <f t="shared" ca="1" si="1"/>
        <v>-0.41041943261508057</v>
      </c>
    </row>
    <row r="62" spans="1:3" x14ac:dyDescent="0.25">
      <c r="A62">
        <f t="shared" ca="1" si="0"/>
        <v>0.78347986018149951</v>
      </c>
      <c r="B62">
        <f t="shared" ca="1" si="0"/>
        <v>0.70753877041299684</v>
      </c>
      <c r="C62">
        <f t="shared" ca="1" si="1"/>
        <v>-0.18417338577075032</v>
      </c>
    </row>
    <row r="63" spans="1:3" x14ac:dyDescent="0.25">
      <c r="A63">
        <f t="shared" ca="1" si="0"/>
        <v>0.68993279869445212</v>
      </c>
      <c r="B63">
        <f t="shared" ca="1" si="0"/>
        <v>0.16030431485361374</v>
      </c>
      <c r="C63">
        <f t="shared" ca="1" si="1"/>
        <v>0.46026650185804407</v>
      </c>
    </row>
    <row r="64" spans="1:3" x14ac:dyDescent="0.25">
      <c r="A64">
        <f t="shared" ca="1" si="0"/>
        <v>0.77519264277064071</v>
      </c>
      <c r="B64">
        <f t="shared" ca="1" si="0"/>
        <v>0.55438200938829141</v>
      </c>
      <c r="C64">
        <f t="shared" ca="1" si="1"/>
        <v>-0.67238728416638682</v>
      </c>
    </row>
    <row r="65" spans="1:3" x14ac:dyDescent="0.25">
      <c r="A65">
        <f t="shared" ca="1" si="0"/>
        <v>0.7940180938712611</v>
      </c>
      <c r="B65">
        <f t="shared" ca="1" si="0"/>
        <v>8.3019691471806212E-2</v>
      </c>
      <c r="C65">
        <f t="shared" ca="1" si="1"/>
        <v>0.58886324497431342</v>
      </c>
    </row>
    <row r="66" spans="1:3" x14ac:dyDescent="0.25">
      <c r="A66">
        <f t="shared" ref="A66:B129" ca="1" si="2">RAND()</f>
        <v>0.35859174348921252</v>
      </c>
      <c r="B66">
        <f t="shared" ca="1" si="2"/>
        <v>0.68201569734930778</v>
      </c>
      <c r="C66">
        <f t="shared" ref="C66:C129" ca="1" si="3">SQRT(-2*LN(A66)) * COS(2 * PI() *B66)</f>
        <v>-0.59333213917433536</v>
      </c>
    </row>
    <row r="67" spans="1:3" x14ac:dyDescent="0.25">
      <c r="A67">
        <f t="shared" ca="1" si="2"/>
        <v>0.6720031462812307</v>
      </c>
      <c r="B67">
        <f t="shared" ca="1" si="2"/>
        <v>0.70101963059202721</v>
      </c>
      <c r="C67">
        <f t="shared" ca="1" si="3"/>
        <v>-0.27008721065668767</v>
      </c>
    </row>
    <row r="68" spans="1:3" x14ac:dyDescent="0.25">
      <c r="A68">
        <f t="shared" ca="1" si="2"/>
        <v>0.25757972374995686</v>
      </c>
      <c r="B68">
        <f t="shared" ca="1" si="2"/>
        <v>0.70848290241789746</v>
      </c>
      <c r="C68">
        <f t="shared" ca="1" si="3"/>
        <v>-0.42479874349635094</v>
      </c>
    </row>
    <row r="69" spans="1:3" x14ac:dyDescent="0.25">
      <c r="A69">
        <f t="shared" ca="1" si="2"/>
        <v>0.12244696934488353</v>
      </c>
      <c r="B69">
        <f t="shared" ca="1" si="2"/>
        <v>0.29344515712820329</v>
      </c>
      <c r="C69">
        <f t="shared" ca="1" si="3"/>
        <v>-0.55251853605607781</v>
      </c>
    </row>
    <row r="70" spans="1:3" x14ac:dyDescent="0.25">
      <c r="A70">
        <f t="shared" ca="1" si="2"/>
        <v>0.26656877755835462</v>
      </c>
      <c r="B70">
        <f t="shared" ca="1" si="2"/>
        <v>0.6893114858420909</v>
      </c>
      <c r="C70">
        <f t="shared" ca="1" si="3"/>
        <v>-0.60514745108092594</v>
      </c>
    </row>
    <row r="71" spans="1:3" x14ac:dyDescent="0.25">
      <c r="A71">
        <f t="shared" ca="1" si="2"/>
        <v>0.77659039576621514</v>
      </c>
      <c r="B71">
        <f t="shared" ca="1" si="2"/>
        <v>0.29679998514741679</v>
      </c>
      <c r="C71">
        <f t="shared" ca="1" si="3"/>
        <v>-0.20610500885173247</v>
      </c>
    </row>
    <row r="72" spans="1:3" x14ac:dyDescent="0.25">
      <c r="A72">
        <f t="shared" ca="1" si="2"/>
        <v>0.59384017333939787</v>
      </c>
      <c r="B72">
        <f t="shared" ca="1" si="2"/>
        <v>0.97615036665794197</v>
      </c>
      <c r="C72">
        <f t="shared" ca="1" si="3"/>
        <v>1.0094848329583621</v>
      </c>
    </row>
    <row r="73" spans="1:3" x14ac:dyDescent="0.25">
      <c r="A73">
        <f t="shared" ca="1" si="2"/>
        <v>0.23130687622884449</v>
      </c>
      <c r="B73">
        <f t="shared" ca="1" si="2"/>
        <v>0.53621773460342259</v>
      </c>
      <c r="C73">
        <f t="shared" ca="1" si="3"/>
        <v>-1.6670309997814583</v>
      </c>
    </row>
    <row r="74" spans="1:3" x14ac:dyDescent="0.25">
      <c r="A74">
        <f t="shared" ca="1" si="2"/>
        <v>0.4856878929301669</v>
      </c>
      <c r="B74">
        <f t="shared" ca="1" si="2"/>
        <v>0.53230411574808068</v>
      </c>
      <c r="C74">
        <f t="shared" ca="1" si="3"/>
        <v>-1.1771513958304243</v>
      </c>
    </row>
    <row r="75" spans="1:3" x14ac:dyDescent="0.25">
      <c r="A75">
        <f t="shared" ca="1" si="2"/>
        <v>0.98814454094967819</v>
      </c>
      <c r="B75">
        <f t="shared" ca="1" si="2"/>
        <v>0.80895544661828045</v>
      </c>
      <c r="C75">
        <f t="shared" ca="1" si="3"/>
        <v>5.5910536903127493E-2</v>
      </c>
    </row>
    <row r="76" spans="1:3" x14ac:dyDescent="0.25">
      <c r="A76">
        <f t="shared" ca="1" si="2"/>
        <v>0.41202388569421544</v>
      </c>
      <c r="B76">
        <f t="shared" ca="1" si="2"/>
        <v>1.6161826865326745E-2</v>
      </c>
      <c r="C76">
        <f t="shared" ca="1" si="3"/>
        <v>1.3248109356218956</v>
      </c>
    </row>
    <row r="77" spans="1:3" x14ac:dyDescent="0.25">
      <c r="A77">
        <f t="shared" ca="1" si="2"/>
        <v>0.72241170833125845</v>
      </c>
      <c r="B77">
        <f t="shared" ca="1" si="2"/>
        <v>0.95241489059591022</v>
      </c>
      <c r="C77">
        <f t="shared" ca="1" si="3"/>
        <v>0.77064779264637595</v>
      </c>
    </row>
    <row r="78" spans="1:3" x14ac:dyDescent="0.25">
      <c r="A78">
        <f t="shared" ca="1" si="2"/>
        <v>0.27375193371858908</v>
      </c>
      <c r="B78">
        <f t="shared" ca="1" si="2"/>
        <v>0.26881033828528911</v>
      </c>
      <c r="C78">
        <f t="shared" ca="1" si="3"/>
        <v>-0.18980347032701966</v>
      </c>
    </row>
    <row r="79" spans="1:3" x14ac:dyDescent="0.25">
      <c r="A79">
        <f t="shared" ca="1" si="2"/>
        <v>0.9991265533686603</v>
      </c>
      <c r="B79">
        <f t="shared" ca="1" si="2"/>
        <v>0.24661807448480833</v>
      </c>
      <c r="C79">
        <f t="shared" ca="1" si="3"/>
        <v>8.8825830345635591E-4</v>
      </c>
    </row>
    <row r="80" spans="1:3" x14ac:dyDescent="0.25">
      <c r="A80">
        <f t="shared" ca="1" si="2"/>
        <v>2.6690655519237771E-2</v>
      </c>
      <c r="B80">
        <f t="shared" ca="1" si="2"/>
        <v>0.92062597152973757</v>
      </c>
      <c r="C80">
        <f t="shared" ca="1" si="3"/>
        <v>2.3641032617875757</v>
      </c>
    </row>
    <row r="81" spans="1:3" x14ac:dyDescent="0.25">
      <c r="A81">
        <f t="shared" ca="1" si="2"/>
        <v>0.76910910105175589</v>
      </c>
      <c r="B81">
        <f t="shared" ca="1" si="2"/>
        <v>0.99578032926814453</v>
      </c>
      <c r="C81">
        <f t="shared" ca="1" si="3"/>
        <v>0.72434515517059106</v>
      </c>
    </row>
    <row r="82" spans="1:3" x14ac:dyDescent="0.25">
      <c r="A82">
        <f t="shared" ca="1" si="2"/>
        <v>0.70724326250007896</v>
      </c>
      <c r="B82">
        <f t="shared" ca="1" si="2"/>
        <v>0.15505398999677422</v>
      </c>
      <c r="C82">
        <f t="shared" ca="1" si="3"/>
        <v>0.46760124139500087</v>
      </c>
    </row>
    <row r="83" spans="1:3" x14ac:dyDescent="0.25">
      <c r="A83">
        <f t="shared" ca="1" si="2"/>
        <v>0.92211317279588223</v>
      </c>
      <c r="B83">
        <f t="shared" ca="1" si="2"/>
        <v>0.61624543546263</v>
      </c>
      <c r="C83">
        <f t="shared" ca="1" si="3"/>
        <v>-0.29998333233235858</v>
      </c>
    </row>
    <row r="84" spans="1:3" x14ac:dyDescent="0.25">
      <c r="A84">
        <f t="shared" ca="1" si="2"/>
        <v>6.17130649248675E-2</v>
      </c>
      <c r="B84">
        <f t="shared" ca="1" si="2"/>
        <v>0.92425154161786627</v>
      </c>
      <c r="C84">
        <f t="shared" ca="1" si="3"/>
        <v>2.0978867084012647</v>
      </c>
    </row>
    <row r="85" spans="1:3" x14ac:dyDescent="0.25">
      <c r="A85">
        <f t="shared" ca="1" si="2"/>
        <v>0.32184350572631548</v>
      </c>
      <c r="B85">
        <f t="shared" ca="1" si="2"/>
        <v>0.5886525495450009</v>
      </c>
      <c r="C85">
        <f t="shared" ca="1" si="3"/>
        <v>-1.2781591468721778</v>
      </c>
    </row>
    <row r="86" spans="1:3" x14ac:dyDescent="0.25">
      <c r="A86">
        <f t="shared" ca="1" si="2"/>
        <v>0.46733370692805865</v>
      </c>
      <c r="B86">
        <f t="shared" ca="1" si="2"/>
        <v>4.3237512746826745E-2</v>
      </c>
      <c r="C86">
        <f t="shared" ca="1" si="3"/>
        <v>1.1882219217190813</v>
      </c>
    </row>
    <row r="87" spans="1:3" x14ac:dyDescent="0.25">
      <c r="A87">
        <f t="shared" ca="1" si="2"/>
        <v>2.279571787101986E-2</v>
      </c>
      <c r="B87">
        <f t="shared" ca="1" si="2"/>
        <v>0.71731750681111972</v>
      </c>
      <c r="C87">
        <f t="shared" ca="1" si="3"/>
        <v>-0.56074743544537775</v>
      </c>
    </row>
    <row r="88" spans="1:3" x14ac:dyDescent="0.25">
      <c r="A88">
        <f t="shared" ca="1" si="2"/>
        <v>0.72555209652665897</v>
      </c>
      <c r="B88">
        <f t="shared" ca="1" si="2"/>
        <v>0.7532738167388292</v>
      </c>
      <c r="C88">
        <f t="shared" ca="1" si="3"/>
        <v>1.6475968255987537E-2</v>
      </c>
    </row>
    <row r="89" spans="1:3" x14ac:dyDescent="0.25">
      <c r="A89">
        <f t="shared" ca="1" si="2"/>
        <v>5.8273931803144885E-2</v>
      </c>
      <c r="B89">
        <f t="shared" ca="1" si="2"/>
        <v>0.43482081425215235</v>
      </c>
      <c r="C89">
        <f t="shared" ca="1" si="3"/>
        <v>-2.1871953414927137</v>
      </c>
    </row>
    <row r="90" spans="1:3" x14ac:dyDescent="0.25">
      <c r="A90">
        <f t="shared" ca="1" si="2"/>
        <v>0.34587781491950387</v>
      </c>
      <c r="B90">
        <f t="shared" ca="1" si="2"/>
        <v>0.99884720767398705</v>
      </c>
      <c r="C90">
        <f t="shared" ca="1" si="3"/>
        <v>1.4571300585975668</v>
      </c>
    </row>
    <row r="91" spans="1:3" x14ac:dyDescent="0.25">
      <c r="A91">
        <f t="shared" ca="1" si="2"/>
        <v>0.11652037660281522</v>
      </c>
      <c r="B91">
        <f t="shared" ca="1" si="2"/>
        <v>0.72384127255489283</v>
      </c>
      <c r="C91">
        <f t="shared" ca="1" si="3"/>
        <v>-0.33926744418674715</v>
      </c>
    </row>
    <row r="92" spans="1:3" x14ac:dyDescent="0.25">
      <c r="A92">
        <f t="shared" ca="1" si="2"/>
        <v>4.7552091686808629E-2</v>
      </c>
      <c r="B92">
        <f t="shared" ca="1" si="2"/>
        <v>0.92093696611896281</v>
      </c>
      <c r="C92">
        <f t="shared" ca="1" si="3"/>
        <v>2.1698356929113585</v>
      </c>
    </row>
    <row r="93" spans="1:3" x14ac:dyDescent="0.25">
      <c r="A93">
        <f t="shared" ca="1" si="2"/>
        <v>0.70031921157553711</v>
      </c>
      <c r="B93">
        <f t="shared" ca="1" si="2"/>
        <v>0.838702431487791</v>
      </c>
      <c r="C93">
        <f t="shared" ca="1" si="3"/>
        <v>0.44644499452666819</v>
      </c>
    </row>
    <row r="94" spans="1:3" x14ac:dyDescent="0.25">
      <c r="A94">
        <f t="shared" ca="1" si="2"/>
        <v>0.27013546086762741</v>
      </c>
      <c r="B94">
        <f t="shared" ca="1" si="2"/>
        <v>0.60613495630223468</v>
      </c>
      <c r="C94">
        <f t="shared" ca="1" si="3"/>
        <v>-1.2713032660375985</v>
      </c>
    </row>
    <row r="95" spans="1:3" x14ac:dyDescent="0.25">
      <c r="A95">
        <f t="shared" ca="1" si="2"/>
        <v>0.30965508728211866</v>
      </c>
      <c r="B95">
        <f t="shared" ca="1" si="2"/>
        <v>0.52288855922173061</v>
      </c>
      <c r="C95">
        <f t="shared" ca="1" si="3"/>
        <v>-1.5153991245381591</v>
      </c>
    </row>
    <row r="96" spans="1:3" x14ac:dyDescent="0.25">
      <c r="A96">
        <f t="shared" ca="1" si="2"/>
        <v>0.52691252387957721</v>
      </c>
      <c r="B96">
        <f t="shared" ca="1" si="2"/>
        <v>0.43982644913472824</v>
      </c>
      <c r="C96">
        <f t="shared" ca="1" si="3"/>
        <v>-1.0520591162115838</v>
      </c>
    </row>
    <row r="97" spans="1:3" x14ac:dyDescent="0.25">
      <c r="A97">
        <f t="shared" ca="1" si="2"/>
        <v>7.2406625797054813E-2</v>
      </c>
      <c r="B97">
        <f t="shared" ca="1" si="2"/>
        <v>0.94760231921261528</v>
      </c>
      <c r="C97">
        <f t="shared" ca="1" si="3"/>
        <v>2.1684195070963188</v>
      </c>
    </row>
    <row r="98" spans="1:3" x14ac:dyDescent="0.25">
      <c r="A98">
        <f t="shared" ca="1" si="2"/>
        <v>0.79035599075105001</v>
      </c>
      <c r="B98">
        <f t="shared" ca="1" si="2"/>
        <v>0.13378819422105037</v>
      </c>
      <c r="C98">
        <f t="shared" ca="1" si="3"/>
        <v>0.4575392733106794</v>
      </c>
    </row>
    <row r="99" spans="1:3" x14ac:dyDescent="0.25">
      <c r="A99">
        <f t="shared" ca="1" si="2"/>
        <v>0.70972541955960122</v>
      </c>
      <c r="B99">
        <f t="shared" ca="1" si="2"/>
        <v>0.29606116954795481</v>
      </c>
      <c r="C99">
        <f t="shared" ca="1" si="3"/>
        <v>-0.23633030080052161</v>
      </c>
    </row>
    <row r="100" spans="1:3" x14ac:dyDescent="0.25">
      <c r="A100">
        <f t="shared" ca="1" si="2"/>
        <v>0.81919477477666447</v>
      </c>
      <c r="B100">
        <f t="shared" ca="1" si="2"/>
        <v>0.97988928047124224</v>
      </c>
      <c r="C100">
        <f t="shared" ca="1" si="3"/>
        <v>0.62652377909203794</v>
      </c>
    </row>
    <row r="101" spans="1:3" x14ac:dyDescent="0.25">
      <c r="A101">
        <f t="shared" ca="1" si="2"/>
        <v>0.56356472644050637</v>
      </c>
      <c r="B101">
        <f t="shared" ca="1" si="2"/>
        <v>3.4077075803062074E-2</v>
      </c>
      <c r="C101">
        <f t="shared" ca="1" si="3"/>
        <v>1.0465008170483192</v>
      </c>
    </row>
    <row r="102" spans="1:3" x14ac:dyDescent="0.25">
      <c r="A102">
        <f t="shared" ca="1" si="2"/>
        <v>0.44199996460143132</v>
      </c>
      <c r="B102">
        <f t="shared" ca="1" si="2"/>
        <v>0.80366432915856756</v>
      </c>
      <c r="C102">
        <f t="shared" ca="1" si="3"/>
        <v>0.42274981448976701</v>
      </c>
    </row>
    <row r="103" spans="1:3" x14ac:dyDescent="0.25">
      <c r="A103">
        <f t="shared" ca="1" si="2"/>
        <v>0.89475835726545294</v>
      </c>
      <c r="B103">
        <f t="shared" ca="1" si="2"/>
        <v>0.86784752200921345</v>
      </c>
      <c r="C103">
        <f t="shared" ca="1" si="3"/>
        <v>0.31815116764141949</v>
      </c>
    </row>
    <row r="104" spans="1:3" x14ac:dyDescent="0.25">
      <c r="A104">
        <f t="shared" ca="1" si="2"/>
        <v>0.3263654986440957</v>
      </c>
      <c r="B104">
        <f t="shared" ca="1" si="2"/>
        <v>0.31814947465802546</v>
      </c>
      <c r="C104">
        <f t="shared" ca="1" si="3"/>
        <v>-0.62138671196898099</v>
      </c>
    </row>
    <row r="105" spans="1:3" x14ac:dyDescent="0.25">
      <c r="A105">
        <f t="shared" ca="1" si="2"/>
        <v>0.65426430319437845</v>
      </c>
      <c r="B105">
        <f t="shared" ca="1" si="2"/>
        <v>0.88271658787002194</v>
      </c>
      <c r="C105">
        <f t="shared" ca="1" si="3"/>
        <v>0.68214232543632014</v>
      </c>
    </row>
    <row r="106" spans="1:3" x14ac:dyDescent="0.25">
      <c r="A106">
        <f t="shared" ca="1" si="2"/>
        <v>0.63990934574060299</v>
      </c>
      <c r="B106">
        <f t="shared" ca="1" si="2"/>
        <v>7.1907232135414723E-2</v>
      </c>
      <c r="C106">
        <f t="shared" ca="1" si="3"/>
        <v>0.85009886414838953</v>
      </c>
    </row>
    <row r="107" spans="1:3" x14ac:dyDescent="0.25">
      <c r="A107">
        <f t="shared" ca="1" si="2"/>
        <v>5.0591892126967464E-2</v>
      </c>
      <c r="B107">
        <f t="shared" ca="1" si="2"/>
        <v>8.396284000039933E-2</v>
      </c>
      <c r="C107">
        <f t="shared" ca="1" si="3"/>
        <v>2.1107953329521081</v>
      </c>
    </row>
    <row r="108" spans="1:3" x14ac:dyDescent="0.25">
      <c r="A108">
        <f t="shared" ca="1" si="2"/>
        <v>3.5487647908213904E-2</v>
      </c>
      <c r="B108">
        <f t="shared" ca="1" si="2"/>
        <v>0.61088634266469322</v>
      </c>
      <c r="C108">
        <f t="shared" ca="1" si="3"/>
        <v>-1.9818152218929752</v>
      </c>
    </row>
    <row r="109" spans="1:3" x14ac:dyDescent="0.25">
      <c r="A109">
        <f t="shared" ca="1" si="2"/>
        <v>0.65839261997337373</v>
      </c>
      <c r="B109">
        <f t="shared" ca="1" si="2"/>
        <v>0.81378619646887163</v>
      </c>
      <c r="C109">
        <f t="shared" ca="1" si="3"/>
        <v>0.35669450074557602</v>
      </c>
    </row>
    <row r="110" spans="1:3" x14ac:dyDescent="0.25">
      <c r="A110">
        <f t="shared" ca="1" si="2"/>
        <v>0.43839504034503185</v>
      </c>
      <c r="B110">
        <f t="shared" ca="1" si="2"/>
        <v>0.35040280734916007</v>
      </c>
      <c r="C110">
        <f t="shared" ca="1" si="3"/>
        <v>-0.75748384799290047</v>
      </c>
    </row>
    <row r="111" spans="1:3" x14ac:dyDescent="0.25">
      <c r="A111">
        <f t="shared" ca="1" si="2"/>
        <v>0.77975184702397649</v>
      </c>
      <c r="B111">
        <f t="shared" ca="1" si="2"/>
        <v>0.75298560088013333</v>
      </c>
      <c r="C111">
        <f t="shared" ca="1" si="3"/>
        <v>1.3231481913781302E-2</v>
      </c>
    </row>
    <row r="112" spans="1:3" x14ac:dyDescent="0.25">
      <c r="A112">
        <f t="shared" ca="1" si="2"/>
        <v>0.10566516058111652</v>
      </c>
      <c r="B112">
        <f t="shared" ca="1" si="2"/>
        <v>0.95571954784487589</v>
      </c>
      <c r="C112">
        <f t="shared" ca="1" si="3"/>
        <v>2.0386028393150553</v>
      </c>
    </row>
    <row r="113" spans="1:3" x14ac:dyDescent="0.25">
      <c r="A113">
        <f t="shared" ca="1" si="2"/>
        <v>0.82309561639727213</v>
      </c>
      <c r="B113">
        <f t="shared" ca="1" si="2"/>
        <v>0.60093963580324838</v>
      </c>
      <c r="C113">
        <f t="shared" ca="1" si="3"/>
        <v>-0.50264581857403767</v>
      </c>
    </row>
    <row r="114" spans="1:3" x14ac:dyDescent="0.25">
      <c r="A114">
        <f t="shared" ca="1" si="2"/>
        <v>0.18147447541917638</v>
      </c>
      <c r="B114">
        <f t="shared" ca="1" si="2"/>
        <v>0.15467630465783999</v>
      </c>
      <c r="C114">
        <f t="shared" ca="1" si="3"/>
        <v>1.0415583635985854</v>
      </c>
    </row>
    <row r="115" spans="1:3" x14ac:dyDescent="0.25">
      <c r="A115">
        <f t="shared" ca="1" si="2"/>
        <v>0.13159333489299274</v>
      </c>
      <c r="B115">
        <f t="shared" ca="1" si="2"/>
        <v>0.33854068702907503</v>
      </c>
      <c r="C115">
        <f t="shared" ca="1" si="3"/>
        <v>-1.0635026301433625</v>
      </c>
    </row>
    <row r="116" spans="1:3" x14ac:dyDescent="0.25">
      <c r="A116">
        <f t="shared" ca="1" si="2"/>
        <v>0.44336175301166381</v>
      </c>
      <c r="B116">
        <f t="shared" ca="1" si="2"/>
        <v>0.26810152836152656</v>
      </c>
      <c r="C116">
        <f t="shared" ca="1" si="3"/>
        <v>-0.14474956343448411</v>
      </c>
    </row>
    <row r="117" spans="1:3" x14ac:dyDescent="0.25">
      <c r="A117">
        <f t="shared" ca="1" si="2"/>
        <v>0.41689466009559317</v>
      </c>
      <c r="B117">
        <f t="shared" ca="1" si="2"/>
        <v>0.61205408446757692</v>
      </c>
      <c r="C117">
        <f t="shared" ca="1" si="3"/>
        <v>-1.008280583925258</v>
      </c>
    </row>
    <row r="118" spans="1:3" x14ac:dyDescent="0.25">
      <c r="A118">
        <f t="shared" ca="1" si="2"/>
        <v>0.5573744163504385</v>
      </c>
      <c r="B118">
        <f t="shared" ca="1" si="2"/>
        <v>0.61798492527481441</v>
      </c>
      <c r="C118">
        <f t="shared" ca="1" si="3"/>
        <v>-0.79748289845406628</v>
      </c>
    </row>
    <row r="119" spans="1:3" x14ac:dyDescent="0.25">
      <c r="A119">
        <f t="shared" ca="1" si="2"/>
        <v>0.55630129376345849</v>
      </c>
      <c r="B119">
        <f t="shared" ca="1" si="2"/>
        <v>0.2224887358686285</v>
      </c>
      <c r="C119">
        <f t="shared" ca="1" si="3"/>
        <v>0.18627483962904545</v>
      </c>
    </row>
    <row r="120" spans="1:3" x14ac:dyDescent="0.25">
      <c r="A120">
        <f t="shared" ca="1" si="2"/>
        <v>0.10407579995954686</v>
      </c>
      <c r="B120">
        <f t="shared" ca="1" si="2"/>
        <v>0.29701940387858461</v>
      </c>
      <c r="C120">
        <f t="shared" ca="1" si="3"/>
        <v>-0.61936021372658856</v>
      </c>
    </row>
    <row r="121" spans="1:3" x14ac:dyDescent="0.25">
      <c r="A121">
        <f t="shared" ca="1" si="2"/>
        <v>0.35533460454388954</v>
      </c>
      <c r="B121">
        <f t="shared" ca="1" si="2"/>
        <v>0.12041066581831761</v>
      </c>
      <c r="C121">
        <f t="shared" ca="1" si="3"/>
        <v>1.0461044470564638</v>
      </c>
    </row>
    <row r="122" spans="1:3" x14ac:dyDescent="0.25">
      <c r="A122">
        <f t="shared" ca="1" si="2"/>
        <v>0.94610543230110122</v>
      </c>
      <c r="B122">
        <f t="shared" ca="1" si="2"/>
        <v>0.20548692345722541</v>
      </c>
      <c r="C122">
        <f t="shared" ca="1" si="3"/>
        <v>9.1889419437299016E-2</v>
      </c>
    </row>
    <row r="123" spans="1:3" x14ac:dyDescent="0.25">
      <c r="A123">
        <f t="shared" ca="1" si="2"/>
        <v>0.33977834208619817</v>
      </c>
      <c r="B123">
        <f t="shared" ca="1" si="2"/>
        <v>0.36473263229570685</v>
      </c>
      <c r="C123">
        <f t="shared" ca="1" si="3"/>
        <v>-0.96983087091690934</v>
      </c>
    </row>
    <row r="124" spans="1:3" x14ac:dyDescent="0.25">
      <c r="A124">
        <f t="shared" ca="1" si="2"/>
        <v>0.7582968968084004</v>
      </c>
      <c r="B124">
        <f t="shared" ca="1" si="2"/>
        <v>0.93689510013834687</v>
      </c>
      <c r="C124">
        <f t="shared" ca="1" si="3"/>
        <v>0.68617053108211545</v>
      </c>
    </row>
    <row r="125" spans="1:3" x14ac:dyDescent="0.25">
      <c r="A125">
        <f t="shared" ca="1" si="2"/>
        <v>0.34035852041755932</v>
      </c>
      <c r="B125">
        <f t="shared" ca="1" si="2"/>
        <v>6.675591297491501E-2</v>
      </c>
      <c r="C125">
        <f t="shared" ca="1" si="3"/>
        <v>1.3409013400849981</v>
      </c>
    </row>
    <row r="126" spans="1:3" x14ac:dyDescent="0.25">
      <c r="A126">
        <f t="shared" ca="1" si="2"/>
        <v>0.19366492576236227</v>
      </c>
      <c r="B126">
        <f t="shared" ca="1" si="2"/>
        <v>0.41743245905294979</v>
      </c>
      <c r="C126">
        <f t="shared" ca="1" si="3"/>
        <v>-1.5735570312557419</v>
      </c>
    </row>
    <row r="127" spans="1:3" x14ac:dyDescent="0.25">
      <c r="A127">
        <f t="shared" ca="1" si="2"/>
        <v>8.6272961633722112E-2</v>
      </c>
      <c r="B127">
        <f t="shared" ca="1" si="2"/>
        <v>0.50037588493934615</v>
      </c>
      <c r="C127">
        <f t="shared" ca="1" si="3"/>
        <v>-2.213696171354159</v>
      </c>
    </row>
    <row r="128" spans="1:3" x14ac:dyDescent="0.25">
      <c r="A128">
        <f t="shared" ca="1" si="2"/>
        <v>1.9461451513714478E-2</v>
      </c>
      <c r="B128">
        <f t="shared" ca="1" si="2"/>
        <v>0.95809192038196711</v>
      </c>
      <c r="C128">
        <f t="shared" ca="1" si="3"/>
        <v>2.7101438079585116</v>
      </c>
    </row>
    <row r="129" spans="1:3" x14ac:dyDescent="0.25">
      <c r="A129">
        <f t="shared" ca="1" si="2"/>
        <v>0.60441687191699789</v>
      </c>
      <c r="B129">
        <f t="shared" ca="1" si="2"/>
        <v>0.34478466774553918</v>
      </c>
      <c r="C129">
        <f t="shared" ca="1" si="3"/>
        <v>-0.56291883972253864</v>
      </c>
    </row>
    <row r="130" spans="1:3" x14ac:dyDescent="0.25">
      <c r="A130">
        <f t="shared" ref="A130:B193" ca="1" si="4">RAND()</f>
        <v>2.5487791986588237E-2</v>
      </c>
      <c r="B130">
        <f t="shared" ca="1" si="4"/>
        <v>0.93208847791481297</v>
      </c>
      <c r="C130">
        <f t="shared" ref="C130:C193" ca="1" si="5">SQRT(-2*LN(A130)) * COS(2 * PI() *B130)</f>
        <v>2.4661730521571288</v>
      </c>
    </row>
    <row r="131" spans="1:3" x14ac:dyDescent="0.25">
      <c r="A131">
        <f t="shared" ca="1" si="4"/>
        <v>0.56368926077537751</v>
      </c>
      <c r="B131">
        <f t="shared" ca="1" si="4"/>
        <v>0.92085097372349267</v>
      </c>
      <c r="C131">
        <f t="shared" ca="1" si="5"/>
        <v>0.94104951649918456</v>
      </c>
    </row>
    <row r="132" spans="1:3" x14ac:dyDescent="0.25">
      <c r="A132">
        <f t="shared" ca="1" si="4"/>
        <v>0.76239914193063851</v>
      </c>
      <c r="B132">
        <f t="shared" ca="1" si="4"/>
        <v>0.908177379018275</v>
      </c>
      <c r="C132">
        <f t="shared" ca="1" si="5"/>
        <v>0.61736595091349411</v>
      </c>
    </row>
    <row r="133" spans="1:3" x14ac:dyDescent="0.25">
      <c r="A133">
        <f t="shared" ca="1" si="4"/>
        <v>0.94344485875619322</v>
      </c>
      <c r="B133">
        <f t="shared" ca="1" si="4"/>
        <v>0.71579264156332478</v>
      </c>
      <c r="C133">
        <f t="shared" ca="1" si="5"/>
        <v>-7.27765989606112E-2</v>
      </c>
    </row>
    <row r="134" spans="1:3" x14ac:dyDescent="0.25">
      <c r="A134">
        <f t="shared" ca="1" si="4"/>
        <v>0.38944536163209065</v>
      </c>
      <c r="B134">
        <f t="shared" ca="1" si="4"/>
        <v>0.71981383232784624</v>
      </c>
      <c r="C134">
        <f t="shared" ca="1" si="5"/>
        <v>-0.25891609979247249</v>
      </c>
    </row>
    <row r="135" spans="1:3" x14ac:dyDescent="0.25">
      <c r="A135">
        <f t="shared" ca="1" si="4"/>
        <v>0.12749783118862068</v>
      </c>
      <c r="B135">
        <f t="shared" ca="1" si="4"/>
        <v>0.23808891894888995</v>
      </c>
      <c r="C135">
        <f t="shared" ca="1" si="5"/>
        <v>0.15175321387320426</v>
      </c>
    </row>
    <row r="136" spans="1:3" x14ac:dyDescent="0.25">
      <c r="A136">
        <f t="shared" ca="1" si="4"/>
        <v>0.40760808625908107</v>
      </c>
      <c r="B136">
        <f t="shared" ca="1" si="4"/>
        <v>0.17882299193840523</v>
      </c>
      <c r="C136">
        <f t="shared" ca="1" si="5"/>
        <v>0.57938196139102693</v>
      </c>
    </row>
    <row r="137" spans="1:3" x14ac:dyDescent="0.25">
      <c r="A137">
        <f t="shared" ca="1" si="4"/>
        <v>0.25493372678635273</v>
      </c>
      <c r="B137">
        <f t="shared" ca="1" si="4"/>
        <v>0.75353984573008259</v>
      </c>
      <c r="C137">
        <f t="shared" ca="1" si="5"/>
        <v>3.6769540279155001E-2</v>
      </c>
    </row>
    <row r="138" spans="1:3" x14ac:dyDescent="0.25">
      <c r="A138">
        <f t="shared" ca="1" si="4"/>
        <v>0.80661889819362642</v>
      </c>
      <c r="B138">
        <f t="shared" ca="1" si="4"/>
        <v>0.48748413156932602</v>
      </c>
      <c r="C138">
        <f t="shared" ca="1" si="5"/>
        <v>-0.65357126793532927</v>
      </c>
    </row>
    <row r="139" spans="1:3" x14ac:dyDescent="0.25">
      <c r="A139">
        <f t="shared" ca="1" si="4"/>
        <v>0.96916264763163218</v>
      </c>
      <c r="B139">
        <f t="shared" ca="1" si="4"/>
        <v>0.32335653132722186</v>
      </c>
      <c r="C139">
        <f t="shared" ca="1" si="5"/>
        <v>-0.11132092678538046</v>
      </c>
    </row>
    <row r="140" spans="1:3" x14ac:dyDescent="0.25">
      <c r="A140">
        <f t="shared" ca="1" si="4"/>
        <v>0.24732050530694072</v>
      </c>
      <c r="B140">
        <f t="shared" ca="1" si="4"/>
        <v>0.3480391619688028</v>
      </c>
      <c r="C140">
        <f t="shared" ca="1" si="5"/>
        <v>-0.96578792623459608</v>
      </c>
    </row>
    <row r="141" spans="1:3" x14ac:dyDescent="0.25">
      <c r="A141">
        <f t="shared" ca="1" si="4"/>
        <v>0.78018239259572386</v>
      </c>
      <c r="B141">
        <f t="shared" ca="1" si="4"/>
        <v>0.17469877657625976</v>
      </c>
      <c r="C141">
        <f t="shared" ca="1" si="5"/>
        <v>0.32106737997980289</v>
      </c>
    </row>
    <row r="142" spans="1:3" x14ac:dyDescent="0.25">
      <c r="A142">
        <f t="shared" ca="1" si="4"/>
        <v>2.4046703179204321E-2</v>
      </c>
      <c r="B142">
        <f t="shared" ca="1" si="4"/>
        <v>0.78589193160903437</v>
      </c>
      <c r="C142">
        <f t="shared" ca="1" si="5"/>
        <v>0.61055962369336692</v>
      </c>
    </row>
    <row r="143" spans="1:3" x14ac:dyDescent="0.25">
      <c r="A143">
        <f t="shared" ca="1" si="4"/>
        <v>0.77675884918704863</v>
      </c>
      <c r="B143">
        <f t="shared" ca="1" si="4"/>
        <v>0.40485869600643942</v>
      </c>
      <c r="C143">
        <f t="shared" ca="1" si="5"/>
        <v>-0.58754208447854661</v>
      </c>
    </row>
    <row r="144" spans="1:3" x14ac:dyDescent="0.25">
      <c r="A144">
        <f t="shared" ca="1" si="4"/>
        <v>0.4062735409261633</v>
      </c>
      <c r="B144">
        <f t="shared" ca="1" si="4"/>
        <v>0.97041487442953345</v>
      </c>
      <c r="C144">
        <f t="shared" ca="1" si="5"/>
        <v>1.3190610926393429</v>
      </c>
    </row>
    <row r="145" spans="1:3" x14ac:dyDescent="0.25">
      <c r="A145">
        <f t="shared" ca="1" si="4"/>
        <v>0.73592361873754286</v>
      </c>
      <c r="B145">
        <f t="shared" ca="1" si="4"/>
        <v>0.75430597270281774</v>
      </c>
      <c r="C145">
        <f t="shared" ca="1" si="5"/>
        <v>2.1184573669255153E-2</v>
      </c>
    </row>
    <row r="146" spans="1:3" x14ac:dyDescent="0.25">
      <c r="A146">
        <f t="shared" ca="1" si="4"/>
        <v>0.99116871621988856</v>
      </c>
      <c r="B146">
        <f t="shared" ca="1" si="4"/>
        <v>0.16302684953220281</v>
      </c>
      <c r="C146">
        <f t="shared" ca="1" si="5"/>
        <v>6.9218095407462016E-2</v>
      </c>
    </row>
    <row r="147" spans="1:3" x14ac:dyDescent="0.25">
      <c r="A147">
        <f t="shared" ca="1" si="4"/>
        <v>3.6904291674829559E-2</v>
      </c>
      <c r="B147">
        <f t="shared" ca="1" si="4"/>
        <v>0.85259956493338773</v>
      </c>
      <c r="C147">
        <f t="shared" ca="1" si="5"/>
        <v>1.5436584698690927</v>
      </c>
    </row>
    <row r="148" spans="1:3" x14ac:dyDescent="0.25">
      <c r="A148">
        <f t="shared" ca="1" si="4"/>
        <v>0.37639141908354146</v>
      </c>
      <c r="B148">
        <f t="shared" ca="1" si="4"/>
        <v>0.72852464893711932</v>
      </c>
      <c r="C148">
        <f t="shared" ca="1" si="5"/>
        <v>-0.18805794078249327</v>
      </c>
    </row>
    <row r="149" spans="1:3" x14ac:dyDescent="0.25">
      <c r="A149">
        <f t="shared" ca="1" si="4"/>
        <v>0.39053767282660545</v>
      </c>
      <c r="B149">
        <f t="shared" ca="1" si="4"/>
        <v>0.97892535866343566</v>
      </c>
      <c r="C149">
        <f t="shared" ca="1" si="5"/>
        <v>1.3592946676655007</v>
      </c>
    </row>
    <row r="150" spans="1:3" x14ac:dyDescent="0.25">
      <c r="A150">
        <f t="shared" ca="1" si="4"/>
        <v>7.7334925314262559E-2</v>
      </c>
      <c r="B150">
        <f t="shared" ca="1" si="4"/>
        <v>0.61983584348908038</v>
      </c>
      <c r="C150">
        <f t="shared" ca="1" si="5"/>
        <v>-1.6509385686215885</v>
      </c>
    </row>
    <row r="151" spans="1:3" x14ac:dyDescent="0.25">
      <c r="A151">
        <f t="shared" ca="1" si="4"/>
        <v>9.9234450370788929E-2</v>
      </c>
      <c r="B151">
        <f t="shared" ca="1" si="4"/>
        <v>0.80557360704641257</v>
      </c>
      <c r="C151">
        <f t="shared" ca="1" si="5"/>
        <v>0.73541649620486305</v>
      </c>
    </row>
    <row r="152" spans="1:3" x14ac:dyDescent="0.25">
      <c r="A152">
        <f t="shared" ca="1" si="4"/>
        <v>0.67685131504011586</v>
      </c>
      <c r="B152">
        <f t="shared" ca="1" si="4"/>
        <v>0.27087935032258292</v>
      </c>
      <c r="C152">
        <f t="shared" ca="1" si="5"/>
        <v>-0.11557574511612358</v>
      </c>
    </row>
    <row r="153" spans="1:3" x14ac:dyDescent="0.25">
      <c r="A153">
        <f t="shared" ca="1" si="4"/>
        <v>0.80855476391073633</v>
      </c>
      <c r="B153">
        <f t="shared" ca="1" si="4"/>
        <v>0.88838361360400508</v>
      </c>
      <c r="C153">
        <f t="shared" ca="1" si="5"/>
        <v>0.4980750485537801</v>
      </c>
    </row>
    <row r="154" spans="1:3" x14ac:dyDescent="0.25">
      <c r="A154">
        <f t="shared" ca="1" si="4"/>
        <v>0.22629352215411991</v>
      </c>
      <c r="B154">
        <f t="shared" ca="1" si="4"/>
        <v>0.625022856509867</v>
      </c>
      <c r="C154">
        <f t="shared" ca="1" si="5"/>
        <v>-1.2188090745329871</v>
      </c>
    </row>
    <row r="155" spans="1:3" x14ac:dyDescent="0.25">
      <c r="A155">
        <f t="shared" ca="1" si="4"/>
        <v>0.87212463601182544</v>
      </c>
      <c r="B155">
        <f t="shared" ca="1" si="4"/>
        <v>0.82505349360712521</v>
      </c>
      <c r="C155">
        <f t="shared" ca="1" si="5"/>
        <v>0.23764439589757561</v>
      </c>
    </row>
    <row r="156" spans="1:3" x14ac:dyDescent="0.25">
      <c r="A156">
        <f t="shared" ca="1" si="4"/>
        <v>0.12728535424942988</v>
      </c>
      <c r="B156">
        <f t="shared" ca="1" si="4"/>
        <v>0.90023320463237855</v>
      </c>
      <c r="C156">
        <f t="shared" ca="1" si="5"/>
        <v>1.6443996795745053</v>
      </c>
    </row>
    <row r="157" spans="1:3" x14ac:dyDescent="0.25">
      <c r="A157">
        <f t="shared" ca="1" si="4"/>
        <v>0.91440779875650624</v>
      </c>
      <c r="B157">
        <f t="shared" ca="1" si="4"/>
        <v>0.99099245987279672</v>
      </c>
      <c r="C157">
        <f t="shared" ca="1" si="5"/>
        <v>0.42235609024762977</v>
      </c>
    </row>
    <row r="158" spans="1:3" x14ac:dyDescent="0.25">
      <c r="A158">
        <f t="shared" ca="1" si="4"/>
        <v>0.5920692557960171</v>
      </c>
      <c r="B158">
        <f t="shared" ca="1" si="4"/>
        <v>4.4858018199137151E-2</v>
      </c>
      <c r="C158">
        <f t="shared" ca="1" si="5"/>
        <v>0.98344854554270833</v>
      </c>
    </row>
    <row r="159" spans="1:3" x14ac:dyDescent="0.25">
      <c r="A159">
        <f t="shared" ca="1" si="4"/>
        <v>0.57948388653396965</v>
      </c>
      <c r="B159">
        <f t="shared" ca="1" si="4"/>
        <v>0.39019639502575976</v>
      </c>
      <c r="C159">
        <f t="shared" ca="1" si="5"/>
        <v>-0.80571603994095875</v>
      </c>
    </row>
    <row r="160" spans="1:3" x14ac:dyDescent="0.25">
      <c r="A160">
        <f t="shared" ca="1" si="4"/>
        <v>0.28424912339489861</v>
      </c>
      <c r="B160">
        <f t="shared" ca="1" si="4"/>
        <v>0.96316472373077144</v>
      </c>
      <c r="C160">
        <f t="shared" ca="1" si="5"/>
        <v>1.5438381539367616</v>
      </c>
    </row>
    <row r="161" spans="1:3" x14ac:dyDescent="0.25">
      <c r="A161">
        <f t="shared" ca="1" si="4"/>
        <v>0.6182031354893639</v>
      </c>
      <c r="B161">
        <f t="shared" ca="1" si="4"/>
        <v>0.10063184621499732</v>
      </c>
      <c r="C161">
        <f t="shared" ca="1" si="5"/>
        <v>0.79115096120912332</v>
      </c>
    </row>
    <row r="162" spans="1:3" x14ac:dyDescent="0.25">
      <c r="A162">
        <f t="shared" ca="1" si="4"/>
        <v>1.0095162508561351E-2</v>
      </c>
      <c r="B162">
        <f t="shared" ca="1" si="4"/>
        <v>0.72354263806428676</v>
      </c>
      <c r="C162">
        <f t="shared" ca="1" si="5"/>
        <v>-0.50166648323621155</v>
      </c>
    </row>
    <row r="163" spans="1:3" x14ac:dyDescent="0.25">
      <c r="A163">
        <f t="shared" ca="1" si="4"/>
        <v>0.26369142267876966</v>
      </c>
      <c r="B163">
        <f t="shared" ca="1" si="4"/>
        <v>0.74509298065395324</v>
      </c>
      <c r="C163">
        <f t="shared" ca="1" si="5"/>
        <v>-5.0333246828219297E-2</v>
      </c>
    </row>
    <row r="164" spans="1:3" x14ac:dyDescent="0.25">
      <c r="A164">
        <f t="shared" ca="1" si="4"/>
        <v>0.19029266046234117</v>
      </c>
      <c r="B164">
        <f t="shared" ca="1" si="4"/>
        <v>0.96726000727429418</v>
      </c>
      <c r="C164">
        <f t="shared" ca="1" si="5"/>
        <v>1.7832355655982171</v>
      </c>
    </row>
    <row r="165" spans="1:3" x14ac:dyDescent="0.25">
      <c r="A165">
        <f t="shared" ca="1" si="4"/>
        <v>0.42822183591325447</v>
      </c>
      <c r="B165">
        <f t="shared" ca="1" si="4"/>
        <v>9.7273933714663863E-2</v>
      </c>
      <c r="C165">
        <f t="shared" ca="1" si="5"/>
        <v>1.066615207012753</v>
      </c>
    </row>
    <row r="166" spans="1:3" x14ac:dyDescent="0.25">
      <c r="A166">
        <f t="shared" ca="1" si="4"/>
        <v>0.21334475808483422</v>
      </c>
      <c r="B166">
        <f t="shared" ca="1" si="4"/>
        <v>0.76842005513050216</v>
      </c>
      <c r="C166">
        <f t="shared" ca="1" si="5"/>
        <v>0.20298239499058079</v>
      </c>
    </row>
    <row r="167" spans="1:3" x14ac:dyDescent="0.25">
      <c r="A167">
        <f t="shared" ca="1" si="4"/>
        <v>0.85437463420776671</v>
      </c>
      <c r="B167">
        <f t="shared" ca="1" si="4"/>
        <v>0.24495151004338778</v>
      </c>
      <c r="C167">
        <f t="shared" ca="1" si="5"/>
        <v>1.7793684589732083E-2</v>
      </c>
    </row>
    <row r="168" spans="1:3" x14ac:dyDescent="0.25">
      <c r="A168">
        <f t="shared" ca="1" si="4"/>
        <v>0.86043331852258631</v>
      </c>
      <c r="B168">
        <f t="shared" ca="1" si="4"/>
        <v>0.41530748109952709</v>
      </c>
      <c r="C168">
        <f t="shared" ca="1" si="5"/>
        <v>-0.47248746048445694</v>
      </c>
    </row>
    <row r="169" spans="1:3" x14ac:dyDescent="0.25">
      <c r="A169">
        <f t="shared" ca="1" si="4"/>
        <v>0.29746535567192511</v>
      </c>
      <c r="B169">
        <f t="shared" ca="1" si="4"/>
        <v>9.053233813424777E-2</v>
      </c>
      <c r="C169">
        <f t="shared" ca="1" si="5"/>
        <v>1.3120009302033533</v>
      </c>
    </row>
    <row r="170" spans="1:3" x14ac:dyDescent="0.25">
      <c r="A170">
        <f t="shared" ca="1" si="4"/>
        <v>0.98349903791359994</v>
      </c>
      <c r="B170">
        <f t="shared" ca="1" si="4"/>
        <v>0.62369386958059503</v>
      </c>
      <c r="C170">
        <f t="shared" ca="1" si="5"/>
        <v>-0.13004500023178267</v>
      </c>
    </row>
    <row r="171" spans="1:3" x14ac:dyDescent="0.25">
      <c r="A171">
        <f t="shared" ca="1" si="4"/>
        <v>0.28225485371113224</v>
      </c>
      <c r="B171">
        <f t="shared" ca="1" si="4"/>
        <v>0.95046817703759268</v>
      </c>
      <c r="C171">
        <f t="shared" ca="1" si="5"/>
        <v>1.5141543399539203</v>
      </c>
    </row>
    <row r="172" spans="1:3" x14ac:dyDescent="0.25">
      <c r="A172">
        <f t="shared" ca="1" si="4"/>
        <v>0.91334194151914005</v>
      </c>
      <c r="B172">
        <f t="shared" ca="1" si="4"/>
        <v>0.46049849281184141</v>
      </c>
      <c r="C172">
        <f t="shared" ca="1" si="5"/>
        <v>-0.4127344215616775</v>
      </c>
    </row>
    <row r="173" spans="1:3" x14ac:dyDescent="0.25">
      <c r="A173">
        <f t="shared" ca="1" si="4"/>
        <v>0.90910361031963072</v>
      </c>
      <c r="B173">
        <f t="shared" ca="1" si="4"/>
        <v>0.58784030354578976</v>
      </c>
      <c r="C173">
        <f t="shared" ca="1" si="5"/>
        <v>-0.37174760509853683</v>
      </c>
    </row>
    <row r="174" spans="1:3" x14ac:dyDescent="0.25">
      <c r="A174">
        <f t="shared" ca="1" si="4"/>
        <v>2.4288189268988791E-2</v>
      </c>
      <c r="B174">
        <f t="shared" ca="1" si="4"/>
        <v>0.85858634880774332</v>
      </c>
      <c r="C174">
        <f t="shared" ca="1" si="5"/>
        <v>1.7194081605294413</v>
      </c>
    </row>
    <row r="175" spans="1:3" x14ac:dyDescent="0.25">
      <c r="A175">
        <f t="shared" ca="1" si="4"/>
        <v>0.11937911132017465</v>
      </c>
      <c r="B175">
        <f t="shared" ca="1" si="4"/>
        <v>0.30051256374628144</v>
      </c>
      <c r="C175">
        <f t="shared" ca="1" si="5"/>
        <v>-0.64343416274880416</v>
      </c>
    </row>
    <row r="176" spans="1:3" x14ac:dyDescent="0.25">
      <c r="A176">
        <f t="shared" ca="1" si="4"/>
        <v>2.1648450543377162E-2</v>
      </c>
      <c r="B176">
        <f t="shared" ca="1" si="4"/>
        <v>0.12149284108269642</v>
      </c>
      <c r="C176">
        <f t="shared" ca="1" si="5"/>
        <v>2.0004219086939887</v>
      </c>
    </row>
    <row r="177" spans="1:3" x14ac:dyDescent="0.25">
      <c r="A177">
        <f t="shared" ca="1" si="4"/>
        <v>0.39716646801178845</v>
      </c>
      <c r="B177">
        <f t="shared" ca="1" si="4"/>
        <v>0.93111349178485259</v>
      </c>
      <c r="C177">
        <f t="shared" ca="1" si="5"/>
        <v>1.2336509136690021</v>
      </c>
    </row>
    <row r="178" spans="1:3" x14ac:dyDescent="0.25">
      <c r="A178">
        <f t="shared" ca="1" si="4"/>
        <v>0.22966273183752295</v>
      </c>
      <c r="B178">
        <f t="shared" ca="1" si="4"/>
        <v>8.3066148057572509E-2</v>
      </c>
      <c r="C178">
        <f t="shared" ca="1" si="5"/>
        <v>1.4869393624674356</v>
      </c>
    </row>
    <row r="179" spans="1:3" x14ac:dyDescent="0.25">
      <c r="A179">
        <f t="shared" ca="1" si="4"/>
        <v>0.88016929675729649</v>
      </c>
      <c r="B179">
        <f t="shared" ca="1" si="4"/>
        <v>3.0008654954411296E-2</v>
      </c>
      <c r="C179">
        <f t="shared" ca="1" si="5"/>
        <v>0.49629981203996709</v>
      </c>
    </row>
    <row r="180" spans="1:3" x14ac:dyDescent="0.25">
      <c r="A180">
        <f t="shared" ca="1" si="4"/>
        <v>0.7264470461055943</v>
      </c>
      <c r="B180">
        <f t="shared" ca="1" si="4"/>
        <v>0.55327075367059997</v>
      </c>
      <c r="C180">
        <f t="shared" ca="1" si="5"/>
        <v>-0.75511990272898277</v>
      </c>
    </row>
    <row r="181" spans="1:3" x14ac:dyDescent="0.25">
      <c r="A181">
        <f t="shared" ca="1" si="4"/>
        <v>0.15586905985513733</v>
      </c>
      <c r="B181">
        <f t="shared" ca="1" si="4"/>
        <v>0.27088376060162067</v>
      </c>
      <c r="C181">
        <f t="shared" ca="1" si="5"/>
        <v>-0.25227010944093559</v>
      </c>
    </row>
    <row r="182" spans="1:3" x14ac:dyDescent="0.25">
      <c r="A182">
        <f t="shared" ca="1" si="4"/>
        <v>4.4555028733009427E-2</v>
      </c>
      <c r="B182">
        <f t="shared" ca="1" si="4"/>
        <v>0.5645049547383536</v>
      </c>
      <c r="C182">
        <f t="shared" ca="1" si="5"/>
        <v>-2.2923227930537617</v>
      </c>
    </row>
    <row r="183" spans="1:3" x14ac:dyDescent="0.25">
      <c r="A183">
        <f t="shared" ca="1" si="4"/>
        <v>0.6123552156064066</v>
      </c>
      <c r="B183">
        <f t="shared" ca="1" si="4"/>
        <v>0.46218468730472106</v>
      </c>
      <c r="C183">
        <f t="shared" ca="1" si="5"/>
        <v>-0.96257195435323817</v>
      </c>
    </row>
    <row r="184" spans="1:3" x14ac:dyDescent="0.25">
      <c r="A184">
        <f t="shared" ca="1" si="4"/>
        <v>0.62675420241889834</v>
      </c>
      <c r="B184">
        <f t="shared" ca="1" si="4"/>
        <v>0.28731888530122129</v>
      </c>
      <c r="C184">
        <f t="shared" ca="1" si="5"/>
        <v>-0.22458891548651694</v>
      </c>
    </row>
    <row r="185" spans="1:3" x14ac:dyDescent="0.25">
      <c r="A185">
        <f t="shared" ca="1" si="4"/>
        <v>0.92494029327164196</v>
      </c>
      <c r="B185">
        <f t="shared" ca="1" si="4"/>
        <v>0.89880985404701064</v>
      </c>
      <c r="C185">
        <f t="shared" ca="1" si="5"/>
        <v>0.3178442935633799</v>
      </c>
    </row>
    <row r="186" spans="1:3" x14ac:dyDescent="0.25">
      <c r="A186">
        <f t="shared" ca="1" si="4"/>
        <v>0.3851852474821138</v>
      </c>
      <c r="B186">
        <f t="shared" ca="1" si="4"/>
        <v>0.10593697389423262</v>
      </c>
      <c r="C186">
        <f t="shared" ca="1" si="5"/>
        <v>1.0864586251474542</v>
      </c>
    </row>
    <row r="187" spans="1:3" x14ac:dyDescent="0.25">
      <c r="A187">
        <f t="shared" ca="1" si="4"/>
        <v>0.74131670730820798</v>
      </c>
      <c r="B187">
        <f t="shared" ca="1" si="4"/>
        <v>0.88633871463014502</v>
      </c>
      <c r="C187">
        <f t="shared" ca="1" si="5"/>
        <v>0.5846650936027521</v>
      </c>
    </row>
    <row r="188" spans="1:3" x14ac:dyDescent="0.25">
      <c r="A188">
        <f t="shared" ca="1" si="4"/>
        <v>9.5279129198560852E-2</v>
      </c>
      <c r="B188">
        <f t="shared" ca="1" si="4"/>
        <v>0.92091876179615939</v>
      </c>
      <c r="C188">
        <f t="shared" ca="1" si="5"/>
        <v>1.9061680229360216</v>
      </c>
    </row>
    <row r="189" spans="1:3" x14ac:dyDescent="0.25">
      <c r="A189">
        <f t="shared" ca="1" si="4"/>
        <v>0.50843760549460837</v>
      </c>
      <c r="B189">
        <f t="shared" ca="1" si="4"/>
        <v>0.42553324460976405</v>
      </c>
      <c r="C189">
        <f t="shared" ca="1" si="5"/>
        <v>-1.0381022252735232</v>
      </c>
    </row>
    <row r="190" spans="1:3" x14ac:dyDescent="0.25">
      <c r="A190">
        <f t="shared" ca="1" si="4"/>
        <v>0.39364211963328732</v>
      </c>
      <c r="B190">
        <f t="shared" ca="1" si="4"/>
        <v>0.28586768923730865</v>
      </c>
      <c r="C190">
        <f t="shared" ca="1" si="5"/>
        <v>-0.30513829273270437</v>
      </c>
    </row>
    <row r="191" spans="1:3" x14ac:dyDescent="0.25">
      <c r="A191">
        <f t="shared" ca="1" si="4"/>
        <v>0.52872991103086253</v>
      </c>
      <c r="B191">
        <f t="shared" ca="1" si="4"/>
        <v>6.5764069393325908E-3</v>
      </c>
      <c r="C191">
        <f t="shared" ca="1" si="5"/>
        <v>1.1279982886218616</v>
      </c>
    </row>
    <row r="192" spans="1:3" x14ac:dyDescent="0.25">
      <c r="A192">
        <f t="shared" ca="1" si="4"/>
        <v>0.94072340121296028</v>
      </c>
      <c r="B192">
        <f t="shared" ca="1" si="4"/>
        <v>0.81408580727738733</v>
      </c>
      <c r="C192">
        <f t="shared" ca="1" si="5"/>
        <v>0.1369932289166193</v>
      </c>
    </row>
    <row r="193" spans="1:3" x14ac:dyDescent="0.25">
      <c r="A193">
        <f t="shared" ca="1" si="4"/>
        <v>0.11514089083570189</v>
      </c>
      <c r="B193">
        <f t="shared" ca="1" si="4"/>
        <v>6.6015991733471502E-2</v>
      </c>
      <c r="C193">
        <f t="shared" ca="1" si="5"/>
        <v>1.9029127481302777</v>
      </c>
    </row>
    <row r="194" spans="1:3" x14ac:dyDescent="0.25">
      <c r="A194">
        <f t="shared" ref="A194:B257" ca="1" si="6">RAND()</f>
        <v>0.16604936806154369</v>
      </c>
      <c r="B194">
        <f t="shared" ca="1" si="6"/>
        <v>0.5613828988833135</v>
      </c>
      <c r="C194">
        <f t="shared" ref="C194:C257" ca="1" si="7">SQRT(-2*LN(A194)) * COS(2 * PI() *B194)</f>
        <v>-1.7557778737003038</v>
      </c>
    </row>
    <row r="195" spans="1:3" x14ac:dyDescent="0.25">
      <c r="A195">
        <f t="shared" ca="1" si="6"/>
        <v>0.39857105989090857</v>
      </c>
      <c r="B195">
        <f t="shared" ca="1" si="6"/>
        <v>0.64280457611808706</v>
      </c>
      <c r="C195">
        <f t="shared" ca="1" si="7"/>
        <v>-0.84603292705194422</v>
      </c>
    </row>
    <row r="196" spans="1:3" x14ac:dyDescent="0.25">
      <c r="A196">
        <f t="shared" ca="1" si="6"/>
        <v>0.52695973689337072</v>
      </c>
      <c r="B196">
        <f t="shared" ca="1" si="6"/>
        <v>0.78413215477627096</v>
      </c>
      <c r="C196">
        <f t="shared" ca="1" si="7"/>
        <v>0.24089535460593586</v>
      </c>
    </row>
    <row r="197" spans="1:3" x14ac:dyDescent="0.25">
      <c r="A197">
        <f t="shared" ca="1" si="6"/>
        <v>0.93105712208407565</v>
      </c>
      <c r="B197">
        <f t="shared" ca="1" si="6"/>
        <v>5.682514571705044E-2</v>
      </c>
      <c r="C197">
        <f t="shared" ca="1" si="7"/>
        <v>0.35414299204298955</v>
      </c>
    </row>
    <row r="198" spans="1:3" x14ac:dyDescent="0.25">
      <c r="A198">
        <f t="shared" ca="1" si="6"/>
        <v>0.31373869997286674</v>
      </c>
      <c r="B198">
        <f t="shared" ca="1" si="6"/>
        <v>0.28221249178144958</v>
      </c>
      <c r="C198">
        <f t="shared" ca="1" si="7"/>
        <v>-0.30607525950241987</v>
      </c>
    </row>
    <row r="199" spans="1:3" x14ac:dyDescent="0.25">
      <c r="A199">
        <f t="shared" ca="1" si="6"/>
        <v>0.52409855780252523</v>
      </c>
      <c r="B199">
        <f t="shared" ca="1" si="6"/>
        <v>0.85066789953690658</v>
      </c>
      <c r="C199">
        <f t="shared" ca="1" si="7"/>
        <v>0.67200546103279235</v>
      </c>
    </row>
    <row r="200" spans="1:3" x14ac:dyDescent="0.25">
      <c r="A200">
        <f t="shared" ca="1" si="6"/>
        <v>8.65986237173203E-2</v>
      </c>
      <c r="B200">
        <f t="shared" ca="1" si="6"/>
        <v>0.11159916507402623</v>
      </c>
      <c r="C200">
        <f t="shared" ca="1" si="7"/>
        <v>1.6901219864071837</v>
      </c>
    </row>
    <row r="201" spans="1:3" x14ac:dyDescent="0.25">
      <c r="A201">
        <f t="shared" ca="1" si="6"/>
        <v>2.353410127825073E-2</v>
      </c>
      <c r="B201">
        <f t="shared" ca="1" si="6"/>
        <v>0.54678951816949828</v>
      </c>
      <c r="C201">
        <f t="shared" ca="1" si="7"/>
        <v>-2.6208726690006303</v>
      </c>
    </row>
    <row r="202" spans="1:3" x14ac:dyDescent="0.25">
      <c r="A202">
        <f t="shared" ca="1" si="6"/>
        <v>0.5796741761644042</v>
      </c>
      <c r="B202">
        <f t="shared" ca="1" si="6"/>
        <v>0.82712346749106691</v>
      </c>
      <c r="C202">
        <f t="shared" ca="1" si="7"/>
        <v>0.48647778534210567</v>
      </c>
    </row>
    <row r="203" spans="1:3" x14ac:dyDescent="0.25">
      <c r="A203">
        <f t="shared" ca="1" si="6"/>
        <v>0.33328571883658709</v>
      </c>
      <c r="B203">
        <f t="shared" ca="1" si="6"/>
        <v>0.60580757390399897</v>
      </c>
      <c r="C203">
        <f t="shared" ca="1" si="7"/>
        <v>-1.1667006449488317</v>
      </c>
    </row>
    <row r="204" spans="1:3" x14ac:dyDescent="0.25">
      <c r="A204">
        <f t="shared" ca="1" si="6"/>
        <v>0.41385310098500705</v>
      </c>
      <c r="B204">
        <f t="shared" ca="1" si="6"/>
        <v>0.95445125228077887</v>
      </c>
      <c r="C204">
        <f t="shared" ca="1" si="7"/>
        <v>1.2743116132469081</v>
      </c>
    </row>
    <row r="205" spans="1:3" x14ac:dyDescent="0.25">
      <c r="A205">
        <f t="shared" ca="1" si="6"/>
        <v>0.31505251275761159</v>
      </c>
      <c r="B205">
        <f t="shared" ca="1" si="6"/>
        <v>0.30968422033213716</v>
      </c>
      <c r="C205">
        <f t="shared" ca="1" si="7"/>
        <v>-0.55669981418758219</v>
      </c>
    </row>
    <row r="206" spans="1:3" x14ac:dyDescent="0.25">
      <c r="A206">
        <f t="shared" ca="1" si="6"/>
        <v>0.99301418968001209</v>
      </c>
      <c r="B206">
        <f t="shared" ca="1" si="6"/>
        <v>0.36526920026655352</v>
      </c>
      <c r="C206">
        <f t="shared" ca="1" si="7"/>
        <v>-7.8455284034988484E-2</v>
      </c>
    </row>
    <row r="207" spans="1:3" x14ac:dyDescent="0.25">
      <c r="A207">
        <f t="shared" ca="1" si="6"/>
        <v>5.8470542330200104E-2</v>
      </c>
      <c r="B207">
        <f t="shared" ca="1" si="6"/>
        <v>0.21774924824814479</v>
      </c>
      <c r="C207">
        <f t="shared" ca="1" si="7"/>
        <v>0.47957763727235686</v>
      </c>
    </row>
    <row r="208" spans="1:3" x14ac:dyDescent="0.25">
      <c r="A208">
        <f t="shared" ca="1" si="6"/>
        <v>0.68571754877496838</v>
      </c>
      <c r="B208">
        <f t="shared" ca="1" si="6"/>
        <v>0.12774844181495293</v>
      </c>
      <c r="C208">
        <f t="shared" ca="1" si="7"/>
        <v>0.60354060547608801</v>
      </c>
    </row>
    <row r="209" spans="1:3" x14ac:dyDescent="0.25">
      <c r="A209">
        <f t="shared" ca="1" si="6"/>
        <v>0.42348476809896163</v>
      </c>
      <c r="B209">
        <f t="shared" ca="1" si="6"/>
        <v>0.55693833799216652</v>
      </c>
      <c r="C209">
        <f t="shared" ca="1" si="7"/>
        <v>-1.2279071363178002</v>
      </c>
    </row>
    <row r="210" spans="1:3" x14ac:dyDescent="0.25">
      <c r="A210">
        <f t="shared" ca="1" si="6"/>
        <v>0.40124221727749698</v>
      </c>
      <c r="B210">
        <f t="shared" ca="1" si="6"/>
        <v>0.14156336842443773</v>
      </c>
      <c r="C210">
        <f t="shared" ca="1" si="7"/>
        <v>0.85116789000505988</v>
      </c>
    </row>
    <row r="211" spans="1:3" x14ac:dyDescent="0.25">
      <c r="A211">
        <f t="shared" ca="1" si="6"/>
        <v>0.97211743321658028</v>
      </c>
      <c r="B211">
        <f t="shared" ca="1" si="6"/>
        <v>0.2711692407952575</v>
      </c>
      <c r="C211">
        <f t="shared" ca="1" si="7"/>
        <v>-3.1539026230011383E-2</v>
      </c>
    </row>
    <row r="212" spans="1:3" x14ac:dyDescent="0.25">
      <c r="A212">
        <f t="shared" ca="1" si="6"/>
        <v>0.45514340600988779</v>
      </c>
      <c r="B212">
        <f t="shared" ca="1" si="6"/>
        <v>0.24118166206181235</v>
      </c>
      <c r="C212">
        <f t="shared" ca="1" si="7"/>
        <v>6.9484208501840505E-2</v>
      </c>
    </row>
    <row r="213" spans="1:3" x14ac:dyDescent="0.25">
      <c r="A213">
        <f t="shared" ca="1" si="6"/>
        <v>0.28502481394964685</v>
      </c>
      <c r="B213">
        <f t="shared" ca="1" si="6"/>
        <v>0.15064505197360667</v>
      </c>
      <c r="C213">
        <f t="shared" ca="1" si="7"/>
        <v>0.92609058418961643</v>
      </c>
    </row>
    <row r="214" spans="1:3" x14ac:dyDescent="0.25">
      <c r="A214">
        <f t="shared" ca="1" si="6"/>
        <v>0.73091860694549071</v>
      </c>
      <c r="B214">
        <f t="shared" ca="1" si="6"/>
        <v>0.24390427425222239</v>
      </c>
      <c r="C214">
        <f t="shared" ca="1" si="7"/>
        <v>3.0317991966903636E-2</v>
      </c>
    </row>
    <row r="215" spans="1:3" x14ac:dyDescent="0.25">
      <c r="A215">
        <f t="shared" ca="1" si="6"/>
        <v>0.76561409530748037</v>
      </c>
      <c r="B215">
        <f t="shared" ca="1" si="6"/>
        <v>0.80499178403651506</v>
      </c>
      <c r="C215">
        <f t="shared" ca="1" si="7"/>
        <v>0.24753396876818196</v>
      </c>
    </row>
    <row r="216" spans="1:3" x14ac:dyDescent="0.25">
      <c r="A216">
        <f t="shared" ca="1" si="6"/>
        <v>0.35846593842761754</v>
      </c>
      <c r="B216">
        <f t="shared" ca="1" si="6"/>
        <v>0.55737077393939227</v>
      </c>
      <c r="C216">
        <f t="shared" ca="1" si="7"/>
        <v>-1.3403647033316641</v>
      </c>
    </row>
    <row r="217" spans="1:3" x14ac:dyDescent="0.25">
      <c r="A217">
        <f t="shared" ca="1" si="6"/>
        <v>0.18844805861415115</v>
      </c>
      <c r="B217">
        <f t="shared" ca="1" si="6"/>
        <v>0.18434914217965281</v>
      </c>
      <c r="C217">
        <f t="shared" ca="1" si="7"/>
        <v>0.73243311955294776</v>
      </c>
    </row>
    <row r="218" spans="1:3" x14ac:dyDescent="0.25">
      <c r="A218">
        <f t="shared" ca="1" si="6"/>
        <v>0.3278626110075572</v>
      </c>
      <c r="B218">
        <f t="shared" ca="1" si="6"/>
        <v>0.64882486294497954</v>
      </c>
      <c r="C218">
        <f t="shared" ca="1" si="7"/>
        <v>-0.88671069843196393</v>
      </c>
    </row>
    <row r="219" spans="1:3" x14ac:dyDescent="0.25">
      <c r="A219">
        <f t="shared" ca="1" si="6"/>
        <v>0.38608988530632571</v>
      </c>
      <c r="B219">
        <f t="shared" ca="1" si="6"/>
        <v>0.49375350384400196</v>
      </c>
      <c r="C219">
        <f t="shared" ca="1" si="7"/>
        <v>-1.3785643639587291</v>
      </c>
    </row>
    <row r="220" spans="1:3" x14ac:dyDescent="0.25">
      <c r="A220">
        <f t="shared" ca="1" si="6"/>
        <v>0.47801037632848431</v>
      </c>
      <c r="B220">
        <f t="shared" ca="1" si="6"/>
        <v>0.46616007732062814</v>
      </c>
      <c r="C220">
        <f t="shared" ca="1" si="7"/>
        <v>-1.187647568736151</v>
      </c>
    </row>
    <row r="221" spans="1:3" x14ac:dyDescent="0.25">
      <c r="A221">
        <f t="shared" ca="1" si="6"/>
        <v>4.9094327215693068E-2</v>
      </c>
      <c r="B221">
        <f t="shared" ca="1" si="6"/>
        <v>0.37522880952038229</v>
      </c>
      <c r="C221">
        <f t="shared" ca="1" si="7"/>
        <v>-1.738585050579627</v>
      </c>
    </row>
    <row r="222" spans="1:3" x14ac:dyDescent="0.25">
      <c r="A222">
        <f t="shared" ca="1" si="6"/>
        <v>0.68705898208294491</v>
      </c>
      <c r="B222">
        <f t="shared" ca="1" si="6"/>
        <v>3.168830581641946E-2</v>
      </c>
      <c r="C222">
        <f t="shared" ca="1" si="7"/>
        <v>0.84929571014557903</v>
      </c>
    </row>
    <row r="223" spans="1:3" x14ac:dyDescent="0.25">
      <c r="A223">
        <f t="shared" ca="1" si="6"/>
        <v>0.50049054141887717</v>
      </c>
      <c r="B223">
        <f t="shared" ca="1" si="6"/>
        <v>5.0908109736738205E-2</v>
      </c>
      <c r="C223">
        <f t="shared" ca="1" si="7"/>
        <v>1.1168983703967068</v>
      </c>
    </row>
    <row r="224" spans="1:3" x14ac:dyDescent="0.25">
      <c r="A224">
        <f t="shared" ca="1" si="6"/>
        <v>0.61914409302604789</v>
      </c>
      <c r="B224">
        <f t="shared" ca="1" si="6"/>
        <v>0.94397723401661393</v>
      </c>
      <c r="C224">
        <f t="shared" ca="1" si="7"/>
        <v>0.91916080205425776</v>
      </c>
    </row>
    <row r="225" spans="1:3" x14ac:dyDescent="0.25">
      <c r="A225">
        <f t="shared" ca="1" si="6"/>
        <v>0.95367154080014993</v>
      </c>
      <c r="B225">
        <f t="shared" ca="1" si="6"/>
        <v>0.4243031739385601</v>
      </c>
      <c r="C225">
        <f t="shared" ca="1" si="7"/>
        <v>-0.27382660972097533</v>
      </c>
    </row>
    <row r="226" spans="1:3" x14ac:dyDescent="0.25">
      <c r="A226">
        <f t="shared" ca="1" si="6"/>
        <v>4.7122791791896268E-2</v>
      </c>
      <c r="B226">
        <f t="shared" ca="1" si="6"/>
        <v>0.82875443262587223</v>
      </c>
      <c r="C226">
        <f t="shared" ca="1" si="7"/>
        <v>1.1738299889314987</v>
      </c>
    </row>
    <row r="227" spans="1:3" x14ac:dyDescent="0.25">
      <c r="A227">
        <f t="shared" ca="1" si="6"/>
        <v>0.94449186774026328</v>
      </c>
      <c r="B227">
        <f t="shared" ca="1" si="6"/>
        <v>0.20499209263893126</v>
      </c>
      <c r="C227">
        <f t="shared" ca="1" si="7"/>
        <v>9.4303728349672392E-2</v>
      </c>
    </row>
    <row r="228" spans="1:3" x14ac:dyDescent="0.25">
      <c r="A228">
        <f t="shared" ca="1" si="6"/>
        <v>0.91679962902589796</v>
      </c>
      <c r="B228">
        <f t="shared" ca="1" si="6"/>
        <v>0.61394833675917326</v>
      </c>
      <c r="C228">
        <f t="shared" ca="1" si="7"/>
        <v>-0.31447023775886984</v>
      </c>
    </row>
    <row r="229" spans="1:3" x14ac:dyDescent="0.25">
      <c r="A229">
        <f t="shared" ca="1" si="6"/>
        <v>0.15982339728728079</v>
      </c>
      <c r="B229">
        <f t="shared" ca="1" si="6"/>
        <v>0.86484731376479751</v>
      </c>
      <c r="C229">
        <f t="shared" ca="1" si="7"/>
        <v>1.2650588595178129</v>
      </c>
    </row>
    <row r="230" spans="1:3" x14ac:dyDescent="0.25">
      <c r="A230">
        <f t="shared" ca="1" si="6"/>
        <v>0.83811167958310884</v>
      </c>
      <c r="B230">
        <f t="shared" ca="1" si="6"/>
        <v>0.54529748901525998</v>
      </c>
      <c r="C230">
        <f t="shared" ca="1" si="7"/>
        <v>-0.57040401429888155</v>
      </c>
    </row>
    <row r="231" spans="1:3" x14ac:dyDescent="0.25">
      <c r="A231">
        <f t="shared" ca="1" si="6"/>
        <v>6.3209608901523606E-2</v>
      </c>
      <c r="B231">
        <f t="shared" ca="1" si="6"/>
        <v>0.40985212600807808</v>
      </c>
      <c r="C231">
        <f t="shared" ca="1" si="7"/>
        <v>-1.9830174043282094</v>
      </c>
    </row>
    <row r="232" spans="1:3" x14ac:dyDescent="0.25">
      <c r="A232">
        <f t="shared" ca="1" si="6"/>
        <v>9.4097107313755646E-2</v>
      </c>
      <c r="B232">
        <f t="shared" ca="1" si="6"/>
        <v>0.59577379344505255</v>
      </c>
      <c r="C232">
        <f t="shared" ca="1" si="7"/>
        <v>-1.7922208121643073</v>
      </c>
    </row>
    <row r="233" spans="1:3" x14ac:dyDescent="0.25">
      <c r="A233">
        <f t="shared" ca="1" si="6"/>
        <v>0.92857269413881072</v>
      </c>
      <c r="B233">
        <f t="shared" ca="1" si="6"/>
        <v>0.98348798201824661</v>
      </c>
      <c r="C233">
        <f t="shared" ca="1" si="7"/>
        <v>0.38291463425526184</v>
      </c>
    </row>
    <row r="234" spans="1:3" x14ac:dyDescent="0.25">
      <c r="A234">
        <f t="shared" ca="1" si="6"/>
        <v>2.1919308475127242E-2</v>
      </c>
      <c r="B234">
        <f t="shared" ca="1" si="6"/>
        <v>0.98745987463680107</v>
      </c>
      <c r="C234">
        <f t="shared" ca="1" si="7"/>
        <v>2.7556192759840785</v>
      </c>
    </row>
    <row r="235" spans="1:3" x14ac:dyDescent="0.25">
      <c r="A235">
        <f t="shared" ca="1" si="6"/>
        <v>0.67073687611114385</v>
      </c>
      <c r="B235">
        <f t="shared" ca="1" si="6"/>
        <v>7.0649036331863257E-2</v>
      </c>
      <c r="C235">
        <f t="shared" ca="1" si="7"/>
        <v>0.80711426462345859</v>
      </c>
    </row>
    <row r="236" spans="1:3" x14ac:dyDescent="0.25">
      <c r="A236">
        <f t="shared" ca="1" si="6"/>
        <v>0.67099506110007878</v>
      </c>
      <c r="B236">
        <f t="shared" ca="1" si="6"/>
        <v>0.712015924214499</v>
      </c>
      <c r="C236">
        <f t="shared" ca="1" si="7"/>
        <v>-0.21117798943226329</v>
      </c>
    </row>
    <row r="237" spans="1:3" x14ac:dyDescent="0.25">
      <c r="A237">
        <f t="shared" ca="1" si="6"/>
        <v>0.28644141867078787</v>
      </c>
      <c r="B237">
        <f t="shared" ca="1" si="6"/>
        <v>4.7448901165149771E-2</v>
      </c>
      <c r="C237">
        <f t="shared" ca="1" si="7"/>
        <v>1.5115243834322285</v>
      </c>
    </row>
    <row r="238" spans="1:3" x14ac:dyDescent="0.25">
      <c r="A238">
        <f t="shared" ca="1" si="6"/>
        <v>0.72703005198644388</v>
      </c>
      <c r="B238">
        <f t="shared" ca="1" si="6"/>
        <v>0.3661743297153699</v>
      </c>
      <c r="C238">
        <f t="shared" ca="1" si="7"/>
        <v>-0.53245117491492211</v>
      </c>
    </row>
    <row r="239" spans="1:3" x14ac:dyDescent="0.25">
      <c r="A239">
        <f t="shared" ca="1" si="6"/>
        <v>0.48792759339729597</v>
      </c>
      <c r="B239">
        <f t="shared" ca="1" si="6"/>
        <v>0.21091400532583859</v>
      </c>
      <c r="C239">
        <f t="shared" ca="1" si="7"/>
        <v>0.29125901402949833</v>
      </c>
    </row>
    <row r="240" spans="1:3" x14ac:dyDescent="0.25">
      <c r="A240">
        <f t="shared" ca="1" si="6"/>
        <v>0.67205438494259284</v>
      </c>
      <c r="B240">
        <f t="shared" ca="1" si="6"/>
        <v>0.42837029475085286</v>
      </c>
      <c r="C240">
        <f t="shared" ca="1" si="7"/>
        <v>-0.80275445760998954</v>
      </c>
    </row>
    <row r="241" spans="1:3" x14ac:dyDescent="0.25">
      <c r="A241">
        <f t="shared" ca="1" si="6"/>
        <v>0.58385088383890515</v>
      </c>
      <c r="B241">
        <f t="shared" ca="1" si="6"/>
        <v>0.64193200261824035</v>
      </c>
      <c r="C241">
        <f t="shared" ca="1" si="7"/>
        <v>-0.65151821411020017</v>
      </c>
    </row>
    <row r="242" spans="1:3" x14ac:dyDescent="0.25">
      <c r="A242">
        <f t="shared" ca="1" si="6"/>
        <v>0.50838650287873466</v>
      </c>
      <c r="B242">
        <f t="shared" ca="1" si="6"/>
        <v>0.62077243703718854</v>
      </c>
      <c r="C242">
        <f t="shared" ca="1" si="7"/>
        <v>-0.84405937995943003</v>
      </c>
    </row>
    <row r="243" spans="1:3" x14ac:dyDescent="0.25">
      <c r="A243">
        <f t="shared" ca="1" si="6"/>
        <v>0.73424419975090305</v>
      </c>
      <c r="B243">
        <f t="shared" ca="1" si="6"/>
        <v>0.64698252291771474</v>
      </c>
      <c r="C243">
        <f t="shared" ca="1" si="7"/>
        <v>-0.47398345081203558</v>
      </c>
    </row>
    <row r="244" spans="1:3" x14ac:dyDescent="0.25">
      <c r="A244">
        <f t="shared" ca="1" si="6"/>
        <v>0.71745378316532804</v>
      </c>
      <c r="B244">
        <f t="shared" ca="1" si="6"/>
        <v>0.43414626047841942</v>
      </c>
      <c r="C244">
        <f t="shared" ca="1" si="7"/>
        <v>-0.74614913186994636</v>
      </c>
    </row>
    <row r="245" spans="1:3" x14ac:dyDescent="0.25">
      <c r="A245">
        <f t="shared" ca="1" si="6"/>
        <v>0.98964317618798425</v>
      </c>
      <c r="B245">
        <f t="shared" ca="1" si="6"/>
        <v>0.99785764203452676</v>
      </c>
      <c r="C245">
        <f t="shared" ca="1" si="7"/>
        <v>0.14428404381949855</v>
      </c>
    </row>
    <row r="246" spans="1:3" x14ac:dyDescent="0.25">
      <c r="A246">
        <f t="shared" ca="1" si="6"/>
        <v>0.11019471478307463</v>
      </c>
      <c r="B246">
        <f t="shared" ca="1" si="6"/>
        <v>0.4030152362698971</v>
      </c>
      <c r="C246">
        <f t="shared" ca="1" si="7"/>
        <v>-1.7222122076651434</v>
      </c>
    </row>
    <row r="247" spans="1:3" x14ac:dyDescent="0.25">
      <c r="A247">
        <f t="shared" ca="1" si="6"/>
        <v>7.9197935996062396E-2</v>
      </c>
      <c r="B247">
        <f t="shared" ca="1" si="6"/>
        <v>0.54602993522409404</v>
      </c>
      <c r="C247">
        <f t="shared" ca="1" si="7"/>
        <v>-2.1584928781244135</v>
      </c>
    </row>
    <row r="248" spans="1:3" x14ac:dyDescent="0.25">
      <c r="A248">
        <f t="shared" ca="1" si="6"/>
        <v>0.22999763960854369</v>
      </c>
      <c r="B248">
        <f t="shared" ca="1" si="6"/>
        <v>0.6773534930368621</v>
      </c>
      <c r="C248">
        <f t="shared" ca="1" si="7"/>
        <v>-0.75567498726966631</v>
      </c>
    </row>
    <row r="249" spans="1:3" x14ac:dyDescent="0.25">
      <c r="A249">
        <f t="shared" ca="1" si="6"/>
        <v>0.79917586005704899</v>
      </c>
      <c r="B249">
        <f t="shared" ca="1" si="6"/>
        <v>0.1947971037012215</v>
      </c>
      <c r="C249">
        <f t="shared" ca="1" si="7"/>
        <v>0.22761791905662293</v>
      </c>
    </row>
    <row r="250" spans="1:3" x14ac:dyDescent="0.25">
      <c r="A250">
        <f t="shared" ca="1" si="6"/>
        <v>5.4681591195793744E-2</v>
      </c>
      <c r="B250">
        <f t="shared" ca="1" si="6"/>
        <v>0.83628955432327956</v>
      </c>
      <c r="C250">
        <f t="shared" ca="1" si="7"/>
        <v>1.2440233821000442</v>
      </c>
    </row>
    <row r="251" spans="1:3" x14ac:dyDescent="0.25">
      <c r="A251">
        <f t="shared" ca="1" si="6"/>
        <v>0.35269508642254332</v>
      </c>
      <c r="B251">
        <f t="shared" ca="1" si="6"/>
        <v>0.81111640506467819</v>
      </c>
      <c r="C251">
        <f t="shared" ca="1" si="7"/>
        <v>0.54086835251038667</v>
      </c>
    </row>
    <row r="252" spans="1:3" x14ac:dyDescent="0.25">
      <c r="A252">
        <f t="shared" ca="1" si="6"/>
        <v>0.40737550240301135</v>
      </c>
      <c r="B252">
        <f t="shared" ca="1" si="6"/>
        <v>0.68955742395354702</v>
      </c>
      <c r="C252">
        <f t="shared" ca="1" si="7"/>
        <v>-0.49681040676185118</v>
      </c>
    </row>
    <row r="253" spans="1:3" x14ac:dyDescent="0.25">
      <c r="A253">
        <f t="shared" ca="1" si="6"/>
        <v>0.28698600103750926</v>
      </c>
      <c r="B253">
        <f t="shared" ca="1" si="6"/>
        <v>0.56535167232957706</v>
      </c>
      <c r="C253">
        <f t="shared" ca="1" si="7"/>
        <v>-1.4487329485852964</v>
      </c>
    </row>
    <row r="254" spans="1:3" x14ac:dyDescent="0.25">
      <c r="A254">
        <f t="shared" ca="1" si="6"/>
        <v>0.8551958678843613</v>
      </c>
      <c r="B254">
        <f t="shared" ca="1" si="6"/>
        <v>0.82182855839962032</v>
      </c>
      <c r="C254">
        <f t="shared" ca="1" si="7"/>
        <v>0.24394970624120482</v>
      </c>
    </row>
    <row r="255" spans="1:3" x14ac:dyDescent="0.25">
      <c r="A255">
        <f t="shared" ca="1" si="6"/>
        <v>5.4434715994724048E-2</v>
      </c>
      <c r="B255">
        <f t="shared" ca="1" si="6"/>
        <v>0.59599304049152324</v>
      </c>
      <c r="C255">
        <f t="shared" ca="1" si="7"/>
        <v>-1.9870626594335075</v>
      </c>
    </row>
    <row r="256" spans="1:3" x14ac:dyDescent="0.25">
      <c r="A256">
        <f t="shared" ca="1" si="6"/>
        <v>0.64944469333503385</v>
      </c>
      <c r="B256">
        <f t="shared" ca="1" si="6"/>
        <v>0.42937558414494215</v>
      </c>
      <c r="C256">
        <f t="shared" ca="1" si="7"/>
        <v>-0.83913983409532433</v>
      </c>
    </row>
    <row r="257" spans="1:3" x14ac:dyDescent="0.25">
      <c r="A257">
        <f t="shared" ca="1" si="6"/>
        <v>0.95689171893045044</v>
      </c>
      <c r="B257">
        <f t="shared" ca="1" si="6"/>
        <v>0.42570490786909765</v>
      </c>
      <c r="C257">
        <f t="shared" ca="1" si="7"/>
        <v>-0.26510486165549452</v>
      </c>
    </row>
    <row r="258" spans="1:3" x14ac:dyDescent="0.25">
      <c r="A258">
        <f t="shared" ref="A258:B321" ca="1" si="8">RAND()</f>
        <v>0.42925203540077028</v>
      </c>
      <c r="B258">
        <f t="shared" ca="1" si="8"/>
        <v>0.62423036609209093</v>
      </c>
      <c r="C258">
        <f t="shared" ref="C258:C321" ca="1" si="9">SQRT(-2*LN(A258)) * COS(2 * PI() *B258)</f>
        <v>-0.92406179901905594</v>
      </c>
    </row>
    <row r="259" spans="1:3" x14ac:dyDescent="0.25">
      <c r="A259">
        <f t="shared" ca="1" si="8"/>
        <v>6.6566104279917271E-2</v>
      </c>
      <c r="B259">
        <f t="shared" ca="1" si="8"/>
        <v>0.36206432891392926</v>
      </c>
      <c r="C259">
        <f t="shared" ca="1" si="9"/>
        <v>-1.5069990022149486</v>
      </c>
    </row>
    <row r="260" spans="1:3" x14ac:dyDescent="0.25">
      <c r="A260">
        <f t="shared" ca="1" si="8"/>
        <v>0.98813222027851733</v>
      </c>
      <c r="B260">
        <f t="shared" ca="1" si="8"/>
        <v>0.76464689058958868</v>
      </c>
      <c r="C260">
        <f t="shared" ca="1" si="9"/>
        <v>1.4200602840047151E-2</v>
      </c>
    </row>
    <row r="261" spans="1:3" x14ac:dyDescent="0.25">
      <c r="A261">
        <f t="shared" ca="1" si="8"/>
        <v>0.55550226665796298</v>
      </c>
      <c r="B261">
        <f t="shared" ca="1" si="8"/>
        <v>0.1340259703477289</v>
      </c>
      <c r="C261">
        <f t="shared" ca="1" si="9"/>
        <v>0.72204269799851195</v>
      </c>
    </row>
    <row r="262" spans="1:3" x14ac:dyDescent="0.25">
      <c r="A262">
        <f t="shared" ca="1" si="8"/>
        <v>0.5251118428662388</v>
      </c>
      <c r="B262">
        <f t="shared" ca="1" si="8"/>
        <v>0.84309790352400638</v>
      </c>
      <c r="C262">
        <f t="shared" ca="1" si="9"/>
        <v>0.62671561696247424</v>
      </c>
    </row>
    <row r="263" spans="1:3" x14ac:dyDescent="0.25">
      <c r="A263">
        <f t="shared" ca="1" si="8"/>
        <v>0.82748004662908425</v>
      </c>
      <c r="B263">
        <f t="shared" ca="1" si="8"/>
        <v>0.58422825281950896</v>
      </c>
      <c r="C263">
        <f t="shared" ca="1" si="9"/>
        <v>-0.53122985489710206</v>
      </c>
    </row>
    <row r="264" spans="1:3" x14ac:dyDescent="0.25">
      <c r="A264">
        <f t="shared" ca="1" si="8"/>
        <v>0.80238760921488439</v>
      </c>
      <c r="B264">
        <f t="shared" ca="1" si="8"/>
        <v>0.4735377561786589</v>
      </c>
      <c r="C264">
        <f t="shared" ca="1" si="9"/>
        <v>-0.65442034441235186</v>
      </c>
    </row>
    <row r="265" spans="1:3" x14ac:dyDescent="0.25">
      <c r="A265">
        <f t="shared" ca="1" si="8"/>
        <v>0.36071836258981027</v>
      </c>
      <c r="B265">
        <f t="shared" ca="1" si="8"/>
        <v>0.67188372508150662</v>
      </c>
      <c r="C265">
        <f t="shared" ca="1" si="9"/>
        <v>-0.67310721154341668</v>
      </c>
    </row>
    <row r="266" spans="1:3" x14ac:dyDescent="0.25">
      <c r="A266">
        <f t="shared" ca="1" si="8"/>
        <v>0.51285603644755284</v>
      </c>
      <c r="B266">
        <f t="shared" ca="1" si="8"/>
        <v>0.31060595996412055</v>
      </c>
      <c r="C266">
        <f t="shared" ca="1" si="9"/>
        <v>-0.42950995871485242</v>
      </c>
    </row>
    <row r="267" spans="1:3" x14ac:dyDescent="0.25">
      <c r="A267">
        <f t="shared" ca="1" si="8"/>
        <v>0.47861192204744329</v>
      </c>
      <c r="B267">
        <f t="shared" ca="1" si="8"/>
        <v>0.75076905430458463</v>
      </c>
      <c r="C267">
        <f t="shared" ca="1" si="9"/>
        <v>5.8660289886585931E-3</v>
      </c>
    </row>
    <row r="268" spans="1:3" x14ac:dyDescent="0.25">
      <c r="A268">
        <f t="shared" ca="1" si="8"/>
        <v>0.665579872355336</v>
      </c>
      <c r="B268">
        <f t="shared" ca="1" si="8"/>
        <v>0.36762998201449215</v>
      </c>
      <c r="C268">
        <f t="shared" ca="1" si="9"/>
        <v>-0.60782193514544136</v>
      </c>
    </row>
    <row r="269" spans="1:3" x14ac:dyDescent="0.25">
      <c r="A269">
        <f t="shared" ca="1" si="8"/>
        <v>0.71260064598778139</v>
      </c>
      <c r="B269">
        <f t="shared" ca="1" si="8"/>
        <v>0.25485771824482861</v>
      </c>
      <c r="C269">
        <f t="shared" ca="1" si="9"/>
        <v>-2.5121948599900853E-2</v>
      </c>
    </row>
    <row r="270" spans="1:3" x14ac:dyDescent="0.25">
      <c r="A270">
        <f t="shared" ca="1" si="8"/>
        <v>0.96077927214387393</v>
      </c>
      <c r="B270">
        <f t="shared" ca="1" si="8"/>
        <v>0.15789186681508072</v>
      </c>
      <c r="C270">
        <f t="shared" ca="1" si="9"/>
        <v>0.15472503272058552</v>
      </c>
    </row>
    <row r="271" spans="1:3" x14ac:dyDescent="0.25">
      <c r="A271">
        <f t="shared" ca="1" si="8"/>
        <v>0.18423674128769429</v>
      </c>
      <c r="B271">
        <f t="shared" ca="1" si="8"/>
        <v>0.43145767975800975</v>
      </c>
      <c r="C271">
        <f t="shared" ca="1" si="9"/>
        <v>-1.6713617411857615</v>
      </c>
    </row>
    <row r="272" spans="1:3" x14ac:dyDescent="0.25">
      <c r="A272">
        <f t="shared" ca="1" si="8"/>
        <v>0.92795897419704709</v>
      </c>
      <c r="B272">
        <f t="shared" ca="1" si="8"/>
        <v>0.58481842302509623</v>
      </c>
      <c r="C272">
        <f t="shared" ca="1" si="9"/>
        <v>-0.33307176891836388</v>
      </c>
    </row>
    <row r="273" spans="1:3" x14ac:dyDescent="0.25">
      <c r="A273">
        <f t="shared" ca="1" si="8"/>
        <v>1.6657505092839142E-2</v>
      </c>
      <c r="B273">
        <f t="shared" ca="1" si="8"/>
        <v>0.11075546535141001</v>
      </c>
      <c r="C273">
        <f t="shared" ca="1" si="9"/>
        <v>2.1963562947167286</v>
      </c>
    </row>
    <row r="274" spans="1:3" x14ac:dyDescent="0.25">
      <c r="A274">
        <f t="shared" ca="1" si="8"/>
        <v>0.91834839374611155</v>
      </c>
      <c r="B274">
        <f t="shared" ca="1" si="8"/>
        <v>0.16021289191622978</v>
      </c>
      <c r="C274">
        <f t="shared" ca="1" si="9"/>
        <v>0.22069247712926304</v>
      </c>
    </row>
    <row r="275" spans="1:3" x14ac:dyDescent="0.25">
      <c r="A275">
        <f t="shared" ca="1" si="8"/>
        <v>0.25854955457414375</v>
      </c>
      <c r="B275">
        <f t="shared" ca="1" si="8"/>
        <v>0.3944593717278333</v>
      </c>
      <c r="C275">
        <f t="shared" ca="1" si="9"/>
        <v>-1.2962075756479261</v>
      </c>
    </row>
    <row r="276" spans="1:3" x14ac:dyDescent="0.25">
      <c r="A276">
        <f t="shared" ca="1" si="8"/>
        <v>0.67886924606305088</v>
      </c>
      <c r="B276">
        <f t="shared" ca="1" si="8"/>
        <v>0.49904693914230069</v>
      </c>
      <c r="C276">
        <f t="shared" ca="1" si="9"/>
        <v>-0.88012822847962668</v>
      </c>
    </row>
    <row r="277" spans="1:3" x14ac:dyDescent="0.25">
      <c r="A277">
        <f t="shared" ca="1" si="8"/>
        <v>0.47738233529174434</v>
      </c>
      <c r="B277">
        <f t="shared" ca="1" si="8"/>
        <v>0.51852144663874866</v>
      </c>
      <c r="C277">
        <f t="shared" ca="1" si="9"/>
        <v>-1.2078647378154008</v>
      </c>
    </row>
    <row r="278" spans="1:3" x14ac:dyDescent="0.25">
      <c r="A278">
        <f t="shared" ca="1" si="8"/>
        <v>0.92553985107870829</v>
      </c>
      <c r="B278">
        <f t="shared" ca="1" si="8"/>
        <v>0.65994452489920097</v>
      </c>
      <c r="C278">
        <f t="shared" ca="1" si="9"/>
        <v>-0.21090499543600694</v>
      </c>
    </row>
    <row r="279" spans="1:3" x14ac:dyDescent="0.25">
      <c r="A279">
        <f t="shared" ca="1" si="8"/>
        <v>0.54636568820351561</v>
      </c>
      <c r="B279">
        <f t="shared" ca="1" si="8"/>
        <v>4.0423063249604874E-2</v>
      </c>
      <c r="C279">
        <f t="shared" ca="1" si="9"/>
        <v>1.0642412364239153</v>
      </c>
    </row>
    <row r="280" spans="1:3" x14ac:dyDescent="0.25">
      <c r="A280">
        <f t="shared" ca="1" si="8"/>
        <v>0.70683922155757484</v>
      </c>
      <c r="B280">
        <f t="shared" ca="1" si="8"/>
        <v>0.66638772525463941</v>
      </c>
      <c r="C280">
        <f t="shared" ca="1" si="9"/>
        <v>-0.41776825764687847</v>
      </c>
    </row>
    <row r="281" spans="1:3" x14ac:dyDescent="0.25">
      <c r="A281">
        <f t="shared" ca="1" si="8"/>
        <v>0.98651907267221695</v>
      </c>
      <c r="B281">
        <f t="shared" ca="1" si="8"/>
        <v>0.82720570002068927</v>
      </c>
      <c r="C281">
        <f t="shared" ca="1" si="9"/>
        <v>7.6825858639445035E-2</v>
      </c>
    </row>
    <row r="282" spans="1:3" x14ac:dyDescent="0.25">
      <c r="A282">
        <f t="shared" ca="1" si="8"/>
        <v>0.39703456914000324</v>
      </c>
      <c r="B282">
        <f t="shared" ca="1" si="8"/>
        <v>0.62671925181681065</v>
      </c>
      <c r="C282">
        <f t="shared" ca="1" si="9"/>
        <v>-0.95067159221731279</v>
      </c>
    </row>
    <row r="283" spans="1:3" x14ac:dyDescent="0.25">
      <c r="A283">
        <f t="shared" ca="1" si="8"/>
        <v>0.66121876122015555</v>
      </c>
      <c r="B283">
        <f t="shared" ca="1" si="8"/>
        <v>0.20253812826181605</v>
      </c>
      <c r="C283">
        <f t="shared" ca="1" si="9"/>
        <v>0.26724577523183807</v>
      </c>
    </row>
    <row r="284" spans="1:3" x14ac:dyDescent="0.25">
      <c r="A284">
        <f t="shared" ca="1" si="8"/>
        <v>1.2349289048292467E-2</v>
      </c>
      <c r="B284">
        <f t="shared" ca="1" si="8"/>
        <v>0.89962872652899517</v>
      </c>
      <c r="C284">
        <f t="shared" ca="1" si="9"/>
        <v>2.3942667764742231</v>
      </c>
    </row>
    <row r="285" spans="1:3" x14ac:dyDescent="0.25">
      <c r="A285">
        <f t="shared" ca="1" si="8"/>
        <v>0.85622283213833461</v>
      </c>
      <c r="B285">
        <f t="shared" ca="1" si="8"/>
        <v>0.16721200224141586</v>
      </c>
      <c r="C285">
        <f t="shared" ca="1" si="9"/>
        <v>0.27693485821018599</v>
      </c>
    </row>
    <row r="286" spans="1:3" x14ac:dyDescent="0.25">
      <c r="A286">
        <f t="shared" ca="1" si="8"/>
        <v>0.61528931133809106</v>
      </c>
      <c r="B286">
        <f t="shared" ca="1" si="8"/>
        <v>0.72804261979276708</v>
      </c>
      <c r="C286">
        <f t="shared" ca="1" si="9"/>
        <v>-0.13553897258136352</v>
      </c>
    </row>
    <row r="287" spans="1:3" x14ac:dyDescent="0.25">
      <c r="A287">
        <f t="shared" ca="1" si="8"/>
        <v>0.91369664736434875</v>
      </c>
      <c r="B287">
        <f t="shared" ca="1" si="8"/>
        <v>0.11548062920091251</v>
      </c>
      <c r="C287">
        <f t="shared" ca="1" si="9"/>
        <v>0.31784868035643876</v>
      </c>
    </row>
    <row r="288" spans="1:3" x14ac:dyDescent="0.25">
      <c r="A288">
        <f t="shared" ca="1" si="8"/>
        <v>0.98159327831424137</v>
      </c>
      <c r="B288">
        <f t="shared" ca="1" si="8"/>
        <v>0.72569468721281971</v>
      </c>
      <c r="C288">
        <f t="shared" ca="1" si="9"/>
        <v>-2.9323032644375951E-2</v>
      </c>
    </row>
    <row r="289" spans="1:3" x14ac:dyDescent="0.25">
      <c r="A289">
        <f t="shared" ca="1" si="8"/>
        <v>0.39889057770110792</v>
      </c>
      <c r="B289">
        <f t="shared" ca="1" si="8"/>
        <v>0.56721523316089251</v>
      </c>
      <c r="C289">
        <f t="shared" ca="1" si="9"/>
        <v>-1.236657563905514</v>
      </c>
    </row>
    <row r="290" spans="1:3" x14ac:dyDescent="0.25">
      <c r="A290">
        <f t="shared" ca="1" si="8"/>
        <v>0.10703254585415267</v>
      </c>
      <c r="B290">
        <f t="shared" ca="1" si="8"/>
        <v>0.73884161455034814</v>
      </c>
      <c r="C290">
        <f t="shared" ca="1" si="9"/>
        <v>-0.14809569777985943</v>
      </c>
    </row>
    <row r="291" spans="1:3" x14ac:dyDescent="0.25">
      <c r="A291">
        <f t="shared" ca="1" si="8"/>
        <v>0.82148476645001267</v>
      </c>
      <c r="B291">
        <f t="shared" ca="1" si="8"/>
        <v>0.51197493813552764</v>
      </c>
      <c r="C291">
        <f t="shared" ca="1" si="9"/>
        <v>-0.62534912008614518</v>
      </c>
    </row>
    <row r="292" spans="1:3" x14ac:dyDescent="0.25">
      <c r="A292">
        <f t="shared" ca="1" si="8"/>
        <v>0.1235459077434109</v>
      </c>
      <c r="B292">
        <f t="shared" ca="1" si="8"/>
        <v>0.30663578103731115</v>
      </c>
      <c r="C292">
        <f t="shared" ca="1" si="9"/>
        <v>-0.7124800016992856</v>
      </c>
    </row>
    <row r="293" spans="1:3" x14ac:dyDescent="0.25">
      <c r="A293">
        <f t="shared" ca="1" si="8"/>
        <v>6.2302976012184041E-2</v>
      </c>
      <c r="B293">
        <f t="shared" ca="1" si="8"/>
        <v>0.37601613779108234</v>
      </c>
      <c r="C293">
        <f t="shared" ca="1" si="9"/>
        <v>-1.6766600965265979</v>
      </c>
    </row>
    <row r="294" spans="1:3" x14ac:dyDescent="0.25">
      <c r="A294">
        <f t="shared" ca="1" si="8"/>
        <v>4.5579220135214982E-2</v>
      </c>
      <c r="B294">
        <f t="shared" ca="1" si="8"/>
        <v>0.49617393046588343</v>
      </c>
      <c r="C294">
        <f t="shared" ca="1" si="9"/>
        <v>-2.4845598909890239</v>
      </c>
    </row>
    <row r="295" spans="1:3" x14ac:dyDescent="0.25">
      <c r="A295">
        <f t="shared" ca="1" si="8"/>
        <v>0.14966592200118567</v>
      </c>
      <c r="B295">
        <f t="shared" ca="1" si="8"/>
        <v>0.24771728088848666</v>
      </c>
      <c r="C295">
        <f t="shared" ca="1" si="9"/>
        <v>2.7953417564839211E-2</v>
      </c>
    </row>
    <row r="296" spans="1:3" x14ac:dyDescent="0.25">
      <c r="A296">
        <f t="shared" ca="1" si="8"/>
        <v>0.70624015607849555</v>
      </c>
      <c r="B296">
        <f t="shared" ca="1" si="8"/>
        <v>0.89365616008692061</v>
      </c>
      <c r="C296">
        <f t="shared" ca="1" si="9"/>
        <v>0.65467041926327929</v>
      </c>
    </row>
    <row r="297" spans="1:3" x14ac:dyDescent="0.25">
      <c r="A297">
        <f t="shared" ca="1" si="8"/>
        <v>0.77103565026083198</v>
      </c>
      <c r="B297">
        <f t="shared" ca="1" si="8"/>
        <v>0.55937631812434196</v>
      </c>
      <c r="C297">
        <f t="shared" ca="1" si="9"/>
        <v>-0.67153315103951017</v>
      </c>
    </row>
    <row r="298" spans="1:3" x14ac:dyDescent="0.25">
      <c r="A298">
        <f t="shared" ca="1" si="8"/>
        <v>0.86690081053968271</v>
      </c>
      <c r="B298">
        <f t="shared" ca="1" si="8"/>
        <v>5.3261004179639637E-2</v>
      </c>
      <c r="C298">
        <f t="shared" ca="1" si="9"/>
        <v>0.50482353554950987</v>
      </c>
    </row>
    <row r="299" spans="1:3" x14ac:dyDescent="0.25">
      <c r="A299">
        <f t="shared" ca="1" si="8"/>
        <v>0.39404826376110713</v>
      </c>
      <c r="B299">
        <f t="shared" ca="1" si="8"/>
        <v>0.29620162873429379</v>
      </c>
      <c r="C299">
        <f t="shared" ca="1" si="9"/>
        <v>-0.39063919638332645</v>
      </c>
    </row>
    <row r="300" spans="1:3" x14ac:dyDescent="0.25">
      <c r="A300">
        <f t="shared" ca="1" si="8"/>
        <v>0.59623163760129427</v>
      </c>
      <c r="B300">
        <f t="shared" ca="1" si="8"/>
        <v>0.88879186315089376</v>
      </c>
      <c r="C300">
        <f t="shared" ca="1" si="9"/>
        <v>0.77865462665167917</v>
      </c>
    </row>
    <row r="301" spans="1:3" x14ac:dyDescent="0.25">
      <c r="A301">
        <f t="shared" ca="1" si="8"/>
        <v>0.26313507954154614</v>
      </c>
      <c r="B301">
        <f t="shared" ca="1" si="8"/>
        <v>0.31588126499430846</v>
      </c>
      <c r="C301">
        <f t="shared" ca="1" si="9"/>
        <v>-0.65726025576349467</v>
      </c>
    </row>
    <row r="302" spans="1:3" x14ac:dyDescent="0.25">
      <c r="A302">
        <f t="shared" ca="1" si="8"/>
        <v>0.98883903029399078</v>
      </c>
      <c r="B302">
        <f t="shared" ca="1" si="8"/>
        <v>0.48663772106335201</v>
      </c>
      <c r="C302">
        <f t="shared" ca="1" si="9"/>
        <v>-0.14929696315540331</v>
      </c>
    </row>
    <row r="303" spans="1:3" x14ac:dyDescent="0.25">
      <c r="A303">
        <f t="shared" ca="1" si="8"/>
        <v>0.77008505997674703</v>
      </c>
      <c r="B303">
        <f t="shared" ca="1" si="8"/>
        <v>0.98613443251441624</v>
      </c>
      <c r="C303">
        <f t="shared" ca="1" si="9"/>
        <v>0.72010613788962208</v>
      </c>
    </row>
    <row r="304" spans="1:3" x14ac:dyDescent="0.25">
      <c r="A304">
        <f t="shared" ca="1" si="8"/>
        <v>0.41048726763633014</v>
      </c>
      <c r="B304">
        <f t="shared" ca="1" si="8"/>
        <v>0.31571998522012124</v>
      </c>
      <c r="C304">
        <f t="shared" ca="1" si="9"/>
        <v>-0.53551846156404515</v>
      </c>
    </row>
    <row r="305" spans="1:3" x14ac:dyDescent="0.25">
      <c r="A305">
        <f t="shared" ca="1" si="8"/>
        <v>0.93457430777360695</v>
      </c>
      <c r="B305">
        <f t="shared" ca="1" si="8"/>
        <v>6.3197446433278848E-2</v>
      </c>
      <c r="C305">
        <f t="shared" ca="1" si="9"/>
        <v>0.33924731468692071</v>
      </c>
    </row>
    <row r="306" spans="1:3" x14ac:dyDescent="0.25">
      <c r="A306">
        <f t="shared" ca="1" si="8"/>
        <v>0.39028582322102512</v>
      </c>
      <c r="B306">
        <f t="shared" ca="1" si="8"/>
        <v>0.73073549081046241</v>
      </c>
      <c r="C306">
        <f t="shared" ca="1" si="9"/>
        <v>-0.16563723804203134</v>
      </c>
    </row>
    <row r="307" spans="1:3" x14ac:dyDescent="0.25">
      <c r="A307">
        <f t="shared" ca="1" si="8"/>
        <v>0.57637674362015789</v>
      </c>
      <c r="B307">
        <f t="shared" ca="1" si="8"/>
        <v>0.41256784255801993</v>
      </c>
      <c r="C307">
        <f t="shared" ca="1" si="9"/>
        <v>-0.8952977989994082</v>
      </c>
    </row>
    <row r="308" spans="1:3" x14ac:dyDescent="0.25">
      <c r="A308">
        <f t="shared" ca="1" si="8"/>
        <v>7.9431333396053794E-2</v>
      </c>
      <c r="B308">
        <f t="shared" ca="1" si="8"/>
        <v>2.639369665059399E-3</v>
      </c>
      <c r="C308">
        <f t="shared" ca="1" si="9"/>
        <v>2.2504070049849605</v>
      </c>
    </row>
    <row r="309" spans="1:3" x14ac:dyDescent="0.25">
      <c r="A309">
        <f t="shared" ca="1" si="8"/>
        <v>0.91392232280716212</v>
      </c>
      <c r="B309">
        <f t="shared" ca="1" si="8"/>
        <v>0.74168322764979522</v>
      </c>
      <c r="C309">
        <f t="shared" ca="1" si="9"/>
        <v>-2.2161372813479456E-2</v>
      </c>
    </row>
    <row r="310" spans="1:3" x14ac:dyDescent="0.25">
      <c r="A310">
        <f t="shared" ca="1" si="8"/>
        <v>4.3452727159410953E-2</v>
      </c>
      <c r="B310">
        <f t="shared" ca="1" si="8"/>
        <v>0.48239651648478976</v>
      </c>
      <c r="C310">
        <f t="shared" ca="1" si="9"/>
        <v>-2.4891251690475595</v>
      </c>
    </row>
    <row r="311" spans="1:3" x14ac:dyDescent="0.25">
      <c r="A311">
        <f t="shared" ca="1" si="8"/>
        <v>6.1967936099387999E-2</v>
      </c>
      <c r="B311">
        <f t="shared" ca="1" si="8"/>
        <v>0.77130296751560146</v>
      </c>
      <c r="C311">
        <f t="shared" ca="1" si="9"/>
        <v>0.31473763718576636</v>
      </c>
    </row>
    <row r="312" spans="1:3" x14ac:dyDescent="0.25">
      <c r="A312">
        <f t="shared" ca="1" si="8"/>
        <v>0.43881733973128267</v>
      </c>
      <c r="B312">
        <f t="shared" ca="1" si="8"/>
        <v>0.9711392139555951</v>
      </c>
      <c r="C312">
        <f t="shared" ca="1" si="9"/>
        <v>1.2624440772169372</v>
      </c>
    </row>
    <row r="313" spans="1:3" x14ac:dyDescent="0.25">
      <c r="A313">
        <f t="shared" ca="1" si="8"/>
        <v>0.98347725015649956</v>
      </c>
      <c r="B313">
        <f t="shared" ca="1" si="8"/>
        <v>0.79299991265337777</v>
      </c>
      <c r="C313">
        <f t="shared" ca="1" si="9"/>
        <v>4.8720700144551703E-2</v>
      </c>
    </row>
    <row r="314" spans="1:3" x14ac:dyDescent="0.25">
      <c r="A314">
        <f t="shared" ca="1" si="8"/>
        <v>0.20661456322116367</v>
      </c>
      <c r="B314">
        <f t="shared" ca="1" si="8"/>
        <v>0.28651335145774537</v>
      </c>
      <c r="C314">
        <f t="shared" ca="1" si="9"/>
        <v>-0.40386128113160485</v>
      </c>
    </row>
    <row r="315" spans="1:3" x14ac:dyDescent="0.25">
      <c r="A315">
        <f t="shared" ca="1" si="8"/>
        <v>0.48723113895794579</v>
      </c>
      <c r="B315">
        <f t="shared" ca="1" si="8"/>
        <v>0.8233358269781389</v>
      </c>
      <c r="C315">
        <f t="shared" ca="1" si="9"/>
        <v>0.53321455999563616</v>
      </c>
    </row>
    <row r="316" spans="1:3" x14ac:dyDescent="0.25">
      <c r="A316">
        <f t="shared" ca="1" si="8"/>
        <v>0.33818484590986519</v>
      </c>
      <c r="B316">
        <f t="shared" ca="1" si="8"/>
        <v>0.70189203464996619</v>
      </c>
      <c r="C316">
        <f t="shared" ca="1" si="9"/>
        <v>-0.43835441702843725</v>
      </c>
    </row>
    <row r="317" spans="1:3" x14ac:dyDescent="0.25">
      <c r="A317">
        <f t="shared" ca="1" si="8"/>
        <v>0.84933764674369572</v>
      </c>
      <c r="B317">
        <f t="shared" ca="1" si="8"/>
        <v>0.19801453885260445</v>
      </c>
      <c r="C317">
        <f t="shared" ca="1" si="9"/>
        <v>0.18336553090859595</v>
      </c>
    </row>
    <row r="318" spans="1:3" x14ac:dyDescent="0.25">
      <c r="A318">
        <f t="shared" ca="1" si="8"/>
        <v>0.73230848753778521</v>
      </c>
      <c r="B318">
        <f t="shared" ca="1" si="8"/>
        <v>0.40524949967404977</v>
      </c>
      <c r="C318">
        <f t="shared" ca="1" si="9"/>
        <v>-0.65356831444598729</v>
      </c>
    </row>
    <row r="319" spans="1:3" x14ac:dyDescent="0.25">
      <c r="A319">
        <f t="shared" ca="1" si="8"/>
        <v>0.81164437152728841</v>
      </c>
      <c r="B319">
        <f t="shared" ca="1" si="8"/>
        <v>0.73832994911524985</v>
      </c>
      <c r="C319">
        <f t="shared" ca="1" si="9"/>
        <v>-4.7329543868179239E-2</v>
      </c>
    </row>
    <row r="320" spans="1:3" x14ac:dyDescent="0.25">
      <c r="A320">
        <f t="shared" ca="1" si="8"/>
        <v>0.6258061170513366</v>
      </c>
      <c r="B320">
        <f t="shared" ca="1" si="8"/>
        <v>0.94934399550307702</v>
      </c>
      <c r="C320">
        <f t="shared" ca="1" si="9"/>
        <v>0.91958077959790629</v>
      </c>
    </row>
    <row r="321" spans="1:3" x14ac:dyDescent="0.25">
      <c r="A321">
        <f t="shared" ca="1" si="8"/>
        <v>0.53313078727466756</v>
      </c>
      <c r="B321">
        <f t="shared" ca="1" si="8"/>
        <v>0.98374215723819758</v>
      </c>
      <c r="C321">
        <f t="shared" ca="1" si="9"/>
        <v>1.1157489967556191</v>
      </c>
    </row>
    <row r="322" spans="1:3" x14ac:dyDescent="0.25">
      <c r="A322">
        <f t="shared" ref="A322:B385" ca="1" si="10">RAND()</f>
        <v>0.77509471297606058</v>
      </c>
      <c r="B322">
        <f t="shared" ca="1" si="10"/>
        <v>8.7435060010446208E-2</v>
      </c>
      <c r="C322">
        <f t="shared" ref="C322:C385" ca="1" si="11">SQRT(-2*LN(A322)) * COS(2 * PI() *B322)</f>
        <v>0.60878439221120184</v>
      </c>
    </row>
    <row r="323" spans="1:3" x14ac:dyDescent="0.25">
      <c r="A323">
        <f t="shared" ca="1" si="10"/>
        <v>0.4286818659478151</v>
      </c>
      <c r="B323">
        <f t="shared" ca="1" si="10"/>
        <v>5.0200670894532173E-2</v>
      </c>
      <c r="C323">
        <f t="shared" ca="1" si="11"/>
        <v>1.2373570422702769</v>
      </c>
    </row>
    <row r="324" spans="1:3" x14ac:dyDescent="0.25">
      <c r="A324">
        <f t="shared" ca="1" si="10"/>
        <v>0.31930507828640708</v>
      </c>
      <c r="B324">
        <f t="shared" ca="1" si="10"/>
        <v>0.6573761816229402</v>
      </c>
      <c r="C324">
        <f t="shared" ca="1" si="11"/>
        <v>-0.83057311323221417</v>
      </c>
    </row>
    <row r="325" spans="1:3" x14ac:dyDescent="0.25">
      <c r="A325">
        <f t="shared" ca="1" si="10"/>
        <v>0.6091591327256014</v>
      </c>
      <c r="B325">
        <f t="shared" ca="1" si="10"/>
        <v>2.4188038206863438E-2</v>
      </c>
      <c r="C325">
        <f t="shared" ca="1" si="11"/>
        <v>0.98418987135435509</v>
      </c>
    </row>
    <row r="326" spans="1:3" x14ac:dyDescent="0.25">
      <c r="A326">
        <f t="shared" ca="1" si="10"/>
        <v>0.96054379753201602</v>
      </c>
      <c r="B326">
        <f t="shared" ca="1" si="10"/>
        <v>0.17176679563226604</v>
      </c>
      <c r="C326">
        <f t="shared" ca="1" si="11"/>
        <v>0.13392671095551559</v>
      </c>
    </row>
    <row r="327" spans="1:3" x14ac:dyDescent="0.25">
      <c r="A327">
        <f t="shared" ca="1" si="10"/>
        <v>0.16341219353420933</v>
      </c>
      <c r="B327">
        <f t="shared" ca="1" si="10"/>
        <v>0.2928850565751604</v>
      </c>
      <c r="C327">
        <f t="shared" ca="1" si="11"/>
        <v>-0.50669824088068161</v>
      </c>
    </row>
    <row r="328" spans="1:3" x14ac:dyDescent="0.25">
      <c r="A328">
        <f t="shared" ca="1" si="10"/>
        <v>0.2012616902863833</v>
      </c>
      <c r="B328">
        <f t="shared" ca="1" si="10"/>
        <v>0.96626533867379438</v>
      </c>
      <c r="C328">
        <f t="shared" ca="1" si="11"/>
        <v>1.7505404633173773</v>
      </c>
    </row>
    <row r="329" spans="1:3" x14ac:dyDescent="0.25">
      <c r="A329">
        <f t="shared" ca="1" si="10"/>
        <v>0.52001333212429679</v>
      </c>
      <c r="B329">
        <f t="shared" ca="1" si="10"/>
        <v>0.97596447555401811</v>
      </c>
      <c r="C329">
        <f t="shared" ca="1" si="11"/>
        <v>1.1305754175734408</v>
      </c>
    </row>
    <row r="330" spans="1:3" x14ac:dyDescent="0.25">
      <c r="A330">
        <f t="shared" ca="1" si="10"/>
        <v>0.55401764505907414</v>
      </c>
      <c r="B330">
        <f t="shared" ca="1" si="10"/>
        <v>0.57643535841490701</v>
      </c>
      <c r="C330">
        <f t="shared" ca="1" si="11"/>
        <v>-0.96384997377511483</v>
      </c>
    </row>
    <row r="331" spans="1:3" x14ac:dyDescent="0.25">
      <c r="A331">
        <f t="shared" ca="1" si="10"/>
        <v>0.10382901740296424</v>
      </c>
      <c r="B331">
        <f t="shared" ca="1" si="10"/>
        <v>0.30457659812696436</v>
      </c>
      <c r="C331">
        <f t="shared" ca="1" si="11"/>
        <v>-0.7156344913452416</v>
      </c>
    </row>
    <row r="332" spans="1:3" x14ac:dyDescent="0.25">
      <c r="A332">
        <f t="shared" ca="1" si="10"/>
        <v>0.17443627582022947</v>
      </c>
      <c r="B332">
        <f t="shared" ca="1" si="10"/>
        <v>0.39005897365758779</v>
      </c>
      <c r="C332">
        <f t="shared" ca="1" si="11"/>
        <v>-1.4403719363270822</v>
      </c>
    </row>
    <row r="333" spans="1:3" x14ac:dyDescent="0.25">
      <c r="A333">
        <f t="shared" ca="1" si="10"/>
        <v>6.3732327998251015E-2</v>
      </c>
      <c r="B333">
        <f t="shared" ca="1" si="10"/>
        <v>0.88462795678896611</v>
      </c>
      <c r="C333">
        <f t="shared" ca="1" si="11"/>
        <v>1.7565136573989109</v>
      </c>
    </row>
    <row r="334" spans="1:3" x14ac:dyDescent="0.25">
      <c r="A334">
        <f t="shared" ca="1" si="10"/>
        <v>0.28472850530492666</v>
      </c>
      <c r="B334">
        <f t="shared" ca="1" si="10"/>
        <v>0.1646757463604509</v>
      </c>
      <c r="C334">
        <f t="shared" ca="1" si="11"/>
        <v>0.80964284379166518</v>
      </c>
    </row>
    <row r="335" spans="1:3" x14ac:dyDescent="0.25">
      <c r="A335">
        <f t="shared" ca="1" si="10"/>
        <v>0.20361583925737792</v>
      </c>
      <c r="B335">
        <f t="shared" ca="1" si="10"/>
        <v>0.4332360724798433</v>
      </c>
      <c r="C335">
        <f t="shared" ca="1" si="11"/>
        <v>-1.6294197532408006</v>
      </c>
    </row>
    <row r="336" spans="1:3" x14ac:dyDescent="0.25">
      <c r="A336">
        <f t="shared" ca="1" si="10"/>
        <v>8.8037875914407704E-2</v>
      </c>
      <c r="B336">
        <f t="shared" ca="1" si="10"/>
        <v>0.68699173819860848</v>
      </c>
      <c r="C336">
        <f t="shared" ca="1" si="11"/>
        <v>-0.85013914588718453</v>
      </c>
    </row>
    <row r="337" spans="1:3" x14ac:dyDescent="0.25">
      <c r="A337">
        <f t="shared" ca="1" si="10"/>
        <v>0.77828060142582467</v>
      </c>
      <c r="B337">
        <f t="shared" ca="1" si="10"/>
        <v>0.89212992372403177</v>
      </c>
      <c r="C337">
        <f t="shared" ca="1" si="11"/>
        <v>0.55155368155281459</v>
      </c>
    </row>
    <row r="338" spans="1:3" x14ac:dyDescent="0.25">
      <c r="A338">
        <f t="shared" ca="1" si="10"/>
        <v>8.0413684043969869E-2</v>
      </c>
      <c r="B338">
        <f t="shared" ca="1" si="10"/>
        <v>0.63637040824021784</v>
      </c>
      <c r="C338">
        <f t="shared" ca="1" si="11"/>
        <v>-1.4702530273554115</v>
      </c>
    </row>
    <row r="339" spans="1:3" x14ac:dyDescent="0.25">
      <c r="A339">
        <f t="shared" ca="1" si="10"/>
        <v>0.24863188031737682</v>
      </c>
      <c r="B339">
        <f t="shared" ca="1" si="10"/>
        <v>0.93096138141926943</v>
      </c>
      <c r="C339">
        <f t="shared" ca="1" si="11"/>
        <v>1.513878312500663</v>
      </c>
    </row>
    <row r="340" spans="1:3" x14ac:dyDescent="0.25">
      <c r="A340">
        <f t="shared" ca="1" si="10"/>
        <v>0.68630146125739067</v>
      </c>
      <c r="B340">
        <f t="shared" ca="1" si="10"/>
        <v>0.91303098977746466</v>
      </c>
      <c r="C340">
        <f t="shared" ca="1" si="11"/>
        <v>0.74133119819270477</v>
      </c>
    </row>
    <row r="341" spans="1:3" x14ac:dyDescent="0.25">
      <c r="A341">
        <f t="shared" ca="1" si="10"/>
        <v>0.65463891241802397</v>
      </c>
      <c r="B341">
        <f t="shared" ca="1" si="10"/>
        <v>0.59638573231600067</v>
      </c>
      <c r="C341">
        <f t="shared" ca="1" si="11"/>
        <v>-0.75680411923905588</v>
      </c>
    </row>
    <row r="342" spans="1:3" x14ac:dyDescent="0.25">
      <c r="A342">
        <f t="shared" ca="1" si="10"/>
        <v>0.96250683059569853</v>
      </c>
      <c r="B342">
        <f t="shared" ca="1" si="10"/>
        <v>0.21945133600947075</v>
      </c>
      <c r="C342">
        <f t="shared" ca="1" si="11"/>
        <v>5.2738648451452229E-2</v>
      </c>
    </row>
    <row r="343" spans="1:3" x14ac:dyDescent="0.25">
      <c r="A343">
        <f t="shared" ca="1" si="10"/>
        <v>5.797336547002474E-2</v>
      </c>
      <c r="B343">
        <f t="shared" ca="1" si="10"/>
        <v>0.84275795775606599</v>
      </c>
      <c r="C343">
        <f t="shared" ca="1" si="11"/>
        <v>1.3134927179340856</v>
      </c>
    </row>
    <row r="344" spans="1:3" x14ac:dyDescent="0.25">
      <c r="A344">
        <f t="shared" ca="1" si="10"/>
        <v>0.92357126192625094</v>
      </c>
      <c r="B344">
        <f t="shared" ca="1" si="10"/>
        <v>0.44993486285188655</v>
      </c>
      <c r="C344">
        <f t="shared" ca="1" si="11"/>
        <v>-0.37919891042472859</v>
      </c>
    </row>
    <row r="345" spans="1:3" x14ac:dyDescent="0.25">
      <c r="A345">
        <f t="shared" ca="1" si="10"/>
        <v>0.66307573775847417</v>
      </c>
      <c r="B345">
        <f t="shared" ca="1" si="10"/>
        <v>0.39347807284681247</v>
      </c>
      <c r="C345">
        <f t="shared" ca="1" si="11"/>
        <v>-0.71092551402004656</v>
      </c>
    </row>
    <row r="346" spans="1:3" x14ac:dyDescent="0.25">
      <c r="A346">
        <f t="shared" ca="1" si="10"/>
        <v>5.2737178392775363E-2</v>
      </c>
      <c r="B346">
        <f t="shared" ca="1" si="10"/>
        <v>0.10445766245669896</v>
      </c>
      <c r="C346">
        <f t="shared" ca="1" si="11"/>
        <v>1.9218726532544554</v>
      </c>
    </row>
    <row r="347" spans="1:3" x14ac:dyDescent="0.25">
      <c r="A347">
        <f t="shared" ca="1" si="10"/>
        <v>0.69400024529135307</v>
      </c>
      <c r="B347">
        <f t="shared" ca="1" si="10"/>
        <v>0.2487653533495171</v>
      </c>
      <c r="C347">
        <f t="shared" ca="1" si="11"/>
        <v>6.6305247803727548E-3</v>
      </c>
    </row>
    <row r="348" spans="1:3" x14ac:dyDescent="0.25">
      <c r="A348">
        <f t="shared" ca="1" si="10"/>
        <v>0.31257667458425087</v>
      </c>
      <c r="B348">
        <f t="shared" ca="1" si="10"/>
        <v>0.82263538634868416</v>
      </c>
      <c r="C348">
        <f t="shared" ca="1" si="11"/>
        <v>0.67209882955144229</v>
      </c>
    </row>
    <row r="349" spans="1:3" x14ac:dyDescent="0.25">
      <c r="A349">
        <f t="shared" ca="1" si="10"/>
        <v>0.54270052574700556</v>
      </c>
      <c r="B349">
        <f t="shared" ca="1" si="10"/>
        <v>0.75536727022508032</v>
      </c>
      <c r="C349">
        <f t="shared" ca="1" si="11"/>
        <v>3.7278363241536633E-2</v>
      </c>
    </row>
    <row r="350" spans="1:3" x14ac:dyDescent="0.25">
      <c r="A350">
        <f t="shared" ca="1" si="10"/>
        <v>0.39638231874932461</v>
      </c>
      <c r="B350">
        <f t="shared" ca="1" si="10"/>
        <v>0.18393961941438997</v>
      </c>
      <c r="C350">
        <f t="shared" ca="1" si="11"/>
        <v>0.54859572855129135</v>
      </c>
    </row>
    <row r="351" spans="1:3" x14ac:dyDescent="0.25">
      <c r="A351">
        <f t="shared" ca="1" si="10"/>
        <v>0.73061394471542351</v>
      </c>
      <c r="B351">
        <f t="shared" ca="1" si="10"/>
        <v>0.7567032955457752</v>
      </c>
      <c r="C351">
        <f t="shared" ca="1" si="11"/>
        <v>3.3360287344247758E-2</v>
      </c>
    </row>
    <row r="352" spans="1:3" x14ac:dyDescent="0.25">
      <c r="A352">
        <f t="shared" ca="1" si="10"/>
        <v>0.27207480735984979</v>
      </c>
      <c r="B352">
        <f t="shared" ca="1" si="10"/>
        <v>0.58835422697861728</v>
      </c>
      <c r="C352">
        <f t="shared" ca="1" si="11"/>
        <v>-1.3711834343334222</v>
      </c>
    </row>
    <row r="353" spans="1:3" x14ac:dyDescent="0.25">
      <c r="A353">
        <f t="shared" ca="1" si="10"/>
        <v>6.0230889022047762E-2</v>
      </c>
      <c r="B353">
        <f t="shared" ca="1" si="10"/>
        <v>0.70139613388494804</v>
      </c>
      <c r="C353">
        <f t="shared" ca="1" si="11"/>
        <v>-0.7127119159508406</v>
      </c>
    </row>
    <row r="354" spans="1:3" x14ac:dyDescent="0.25">
      <c r="A354">
        <f t="shared" ca="1" si="10"/>
        <v>0.90345683412285849</v>
      </c>
      <c r="B354">
        <f t="shared" ca="1" si="10"/>
        <v>0.46192370441867314</v>
      </c>
      <c r="C354">
        <f t="shared" ca="1" si="11"/>
        <v>-0.43778071124323803</v>
      </c>
    </row>
    <row r="355" spans="1:3" x14ac:dyDescent="0.25">
      <c r="A355">
        <f t="shared" ca="1" si="10"/>
        <v>0.40858699055242542</v>
      </c>
      <c r="B355">
        <f t="shared" ca="1" si="10"/>
        <v>0.21434453344511994</v>
      </c>
      <c r="C355">
        <f t="shared" ca="1" si="11"/>
        <v>0.29723901758063176</v>
      </c>
    </row>
    <row r="356" spans="1:3" x14ac:dyDescent="0.25">
      <c r="A356">
        <f t="shared" ca="1" si="10"/>
        <v>0.8600340208852848</v>
      </c>
      <c r="B356">
        <f t="shared" ca="1" si="10"/>
        <v>0.8054383256205665</v>
      </c>
      <c r="C356">
        <f t="shared" ca="1" si="11"/>
        <v>0.18744050532265441</v>
      </c>
    </row>
    <row r="357" spans="1:3" x14ac:dyDescent="0.25">
      <c r="A357">
        <f t="shared" ca="1" si="10"/>
        <v>0.70861577842709234</v>
      </c>
      <c r="B357">
        <f t="shared" ca="1" si="10"/>
        <v>0.45096985489186014</v>
      </c>
      <c r="C357">
        <f t="shared" ca="1" si="11"/>
        <v>-0.79091580790037985</v>
      </c>
    </row>
    <row r="358" spans="1:3" x14ac:dyDescent="0.25">
      <c r="A358">
        <f t="shared" ca="1" si="10"/>
        <v>0.82179168431518868</v>
      </c>
      <c r="B358">
        <f t="shared" ca="1" si="10"/>
        <v>0.79021831753814642</v>
      </c>
      <c r="C358">
        <f t="shared" ca="1" si="11"/>
        <v>0.15664332719772345</v>
      </c>
    </row>
    <row r="359" spans="1:3" x14ac:dyDescent="0.25">
      <c r="A359">
        <f t="shared" ca="1" si="10"/>
        <v>0.38539657996049204</v>
      </c>
      <c r="B359">
        <f t="shared" ca="1" si="10"/>
        <v>0.70572652051367146</v>
      </c>
      <c r="C359">
        <f t="shared" ca="1" si="11"/>
        <v>-0.37920945220393887</v>
      </c>
    </row>
    <row r="360" spans="1:3" x14ac:dyDescent="0.25">
      <c r="A360">
        <f t="shared" ca="1" si="10"/>
        <v>9.1980478632056384E-2</v>
      </c>
      <c r="B360">
        <f t="shared" ca="1" si="10"/>
        <v>0.3285304556038654</v>
      </c>
      <c r="C360">
        <f t="shared" ca="1" si="11"/>
        <v>-1.0347052579574265</v>
      </c>
    </row>
    <row r="361" spans="1:3" x14ac:dyDescent="0.25">
      <c r="A361">
        <f t="shared" ca="1" si="10"/>
        <v>0.93759869795991768</v>
      </c>
      <c r="B361">
        <f t="shared" ca="1" si="10"/>
        <v>0.58978336110896201</v>
      </c>
      <c r="C361">
        <f t="shared" ca="1" si="11"/>
        <v>-0.30335821479071151</v>
      </c>
    </row>
    <row r="362" spans="1:3" x14ac:dyDescent="0.25">
      <c r="A362">
        <f t="shared" ca="1" si="10"/>
        <v>0.74363016137689331</v>
      </c>
      <c r="B362">
        <f t="shared" ca="1" si="10"/>
        <v>0.52504696042749821</v>
      </c>
      <c r="C362">
        <f t="shared" ca="1" si="11"/>
        <v>-0.76017842571556682</v>
      </c>
    </row>
    <row r="363" spans="1:3" x14ac:dyDescent="0.25">
      <c r="A363">
        <f t="shared" ca="1" si="10"/>
        <v>0.11537694773020535</v>
      </c>
      <c r="B363">
        <f t="shared" ca="1" si="10"/>
        <v>0.16598976290080303</v>
      </c>
      <c r="C363">
        <f t="shared" ca="1" si="11"/>
        <v>1.0467677788332312</v>
      </c>
    </row>
    <row r="364" spans="1:3" x14ac:dyDescent="0.25">
      <c r="A364">
        <f t="shared" ca="1" si="10"/>
        <v>0.77417440952815375</v>
      </c>
      <c r="B364">
        <f t="shared" ca="1" si="10"/>
        <v>1.62744770595179E-2</v>
      </c>
      <c r="C364">
        <f t="shared" ca="1" si="11"/>
        <v>0.71174582815698351</v>
      </c>
    </row>
    <row r="365" spans="1:3" x14ac:dyDescent="0.25">
      <c r="A365">
        <f t="shared" ca="1" si="10"/>
        <v>0.78170685426984521</v>
      </c>
      <c r="B365">
        <f t="shared" ca="1" si="10"/>
        <v>7.4196675188008099E-2</v>
      </c>
      <c r="C365">
        <f t="shared" ca="1" si="11"/>
        <v>0.62692620918758646</v>
      </c>
    </row>
    <row r="366" spans="1:3" x14ac:dyDescent="0.25">
      <c r="A366">
        <f t="shared" ca="1" si="10"/>
        <v>0.52158315684430567</v>
      </c>
      <c r="B366">
        <f t="shared" ca="1" si="10"/>
        <v>0.25836369010503746</v>
      </c>
      <c r="C366">
        <f t="shared" ca="1" si="11"/>
        <v>-5.9930174707123668E-2</v>
      </c>
    </row>
    <row r="367" spans="1:3" x14ac:dyDescent="0.25">
      <c r="A367">
        <f t="shared" ca="1" si="10"/>
        <v>1.0167772029115119E-2</v>
      </c>
      <c r="B367">
        <f t="shared" ca="1" si="10"/>
        <v>0.35779208101032378</v>
      </c>
      <c r="C367">
        <f t="shared" ca="1" si="11"/>
        <v>-1.8984250651531744</v>
      </c>
    </row>
    <row r="368" spans="1:3" x14ac:dyDescent="0.25">
      <c r="A368">
        <f t="shared" ca="1" si="10"/>
        <v>0.64003822622294326</v>
      </c>
      <c r="B368">
        <f t="shared" ca="1" si="10"/>
        <v>0.81772020094978926</v>
      </c>
      <c r="C368">
        <f t="shared" ca="1" si="11"/>
        <v>0.38994776459400776</v>
      </c>
    </row>
    <row r="369" spans="1:3" x14ac:dyDescent="0.25">
      <c r="A369">
        <f t="shared" ca="1" si="10"/>
        <v>0.26889448613206202</v>
      </c>
      <c r="B369">
        <f t="shared" ca="1" si="10"/>
        <v>0.20429992728590363</v>
      </c>
      <c r="C369">
        <f t="shared" ca="1" si="11"/>
        <v>0.459020195843858</v>
      </c>
    </row>
    <row r="370" spans="1:3" x14ac:dyDescent="0.25">
      <c r="A370">
        <f t="shared" ca="1" si="10"/>
        <v>0.54474202022121776</v>
      </c>
      <c r="B370">
        <f t="shared" ca="1" si="10"/>
        <v>0.51983362821059331</v>
      </c>
      <c r="C370">
        <f t="shared" ca="1" si="11"/>
        <v>-1.0936711178072644</v>
      </c>
    </row>
    <row r="371" spans="1:3" x14ac:dyDescent="0.25">
      <c r="A371">
        <f t="shared" ca="1" si="10"/>
        <v>0.5292309311783493</v>
      </c>
      <c r="B371">
        <f t="shared" ca="1" si="10"/>
        <v>0.99729637692287476</v>
      </c>
      <c r="C371">
        <f t="shared" ca="1" si="11"/>
        <v>1.1279599203443964</v>
      </c>
    </row>
    <row r="372" spans="1:3" x14ac:dyDescent="0.25">
      <c r="A372">
        <f t="shared" ca="1" si="10"/>
        <v>0.62602368716191858</v>
      </c>
      <c r="B372">
        <f t="shared" ca="1" si="10"/>
        <v>0.32259958599303218</v>
      </c>
      <c r="C372">
        <f t="shared" ca="1" si="11"/>
        <v>-0.42633900566995248</v>
      </c>
    </row>
    <row r="373" spans="1:3" x14ac:dyDescent="0.25">
      <c r="A373">
        <f t="shared" ca="1" si="10"/>
        <v>0.68181350895545323</v>
      </c>
      <c r="B373">
        <f t="shared" ca="1" si="10"/>
        <v>0.28204429470412506</v>
      </c>
      <c r="C373">
        <f t="shared" ca="1" si="11"/>
        <v>-0.1750274871456711</v>
      </c>
    </row>
    <row r="374" spans="1:3" x14ac:dyDescent="0.25">
      <c r="A374">
        <f t="shared" ca="1" si="10"/>
        <v>8.3266558779482192E-2</v>
      </c>
      <c r="B374">
        <f t="shared" ca="1" si="10"/>
        <v>0.36459890094819247</v>
      </c>
      <c r="C374">
        <f t="shared" ca="1" si="11"/>
        <v>-1.4702858062252222</v>
      </c>
    </row>
    <row r="375" spans="1:3" x14ac:dyDescent="0.25">
      <c r="A375">
        <f t="shared" ca="1" si="10"/>
        <v>0.75053712744959211</v>
      </c>
      <c r="B375">
        <f t="shared" ca="1" si="10"/>
        <v>0.74963765682779437</v>
      </c>
      <c r="C375">
        <f t="shared" ca="1" si="11"/>
        <v>-1.7247649396374199E-3</v>
      </c>
    </row>
    <row r="376" spans="1:3" x14ac:dyDescent="0.25">
      <c r="A376">
        <f t="shared" ca="1" si="10"/>
        <v>0.11285774292008344</v>
      </c>
      <c r="B376">
        <f t="shared" ca="1" si="10"/>
        <v>0.76055955905769801</v>
      </c>
      <c r="C376">
        <f t="shared" ca="1" si="11"/>
        <v>0.13848803112326222</v>
      </c>
    </row>
    <row r="377" spans="1:3" x14ac:dyDescent="0.25">
      <c r="A377">
        <f t="shared" ca="1" si="10"/>
        <v>0.45773288714626226</v>
      </c>
      <c r="B377">
        <f t="shared" ca="1" si="10"/>
        <v>0.31011239512166022</v>
      </c>
      <c r="C377">
        <f t="shared" ca="1" si="11"/>
        <v>-0.46104108326909454</v>
      </c>
    </row>
    <row r="378" spans="1:3" x14ac:dyDescent="0.25">
      <c r="A378">
        <f t="shared" ca="1" si="10"/>
        <v>0.11552745831433375</v>
      </c>
      <c r="B378">
        <f t="shared" ca="1" si="10"/>
        <v>0.65805420025196382</v>
      </c>
      <c r="C378">
        <f t="shared" ca="1" si="11"/>
        <v>-1.1346057607316091</v>
      </c>
    </row>
    <row r="379" spans="1:3" x14ac:dyDescent="0.25">
      <c r="A379">
        <f t="shared" ca="1" si="10"/>
        <v>0.2408016158191647</v>
      </c>
      <c r="B379">
        <f t="shared" ca="1" si="10"/>
        <v>0.69765219252661814</v>
      </c>
      <c r="C379">
        <f t="shared" ca="1" si="11"/>
        <v>-0.54507485927996246</v>
      </c>
    </row>
    <row r="380" spans="1:3" x14ac:dyDescent="0.25">
      <c r="A380">
        <f t="shared" ca="1" si="10"/>
        <v>0.89713213682067172</v>
      </c>
      <c r="B380">
        <f t="shared" ca="1" si="10"/>
        <v>0.34832898563537695</v>
      </c>
      <c r="C380">
        <f t="shared" ca="1" si="11"/>
        <v>-0.2699024753698443</v>
      </c>
    </row>
    <row r="381" spans="1:3" x14ac:dyDescent="0.25">
      <c r="A381">
        <f t="shared" ca="1" si="10"/>
        <v>0.79711833268143317</v>
      </c>
      <c r="B381">
        <f t="shared" ca="1" si="10"/>
        <v>0.5374526633208031</v>
      </c>
      <c r="C381">
        <f t="shared" ca="1" si="11"/>
        <v>-0.6548671419107478</v>
      </c>
    </row>
    <row r="382" spans="1:3" x14ac:dyDescent="0.25">
      <c r="A382">
        <f t="shared" ca="1" si="10"/>
        <v>0.46142612064116861</v>
      </c>
      <c r="B382">
        <f t="shared" ca="1" si="10"/>
        <v>0.78992086678247464</v>
      </c>
      <c r="C382">
        <f t="shared" ca="1" si="11"/>
        <v>0.30870430261423182</v>
      </c>
    </row>
    <row r="383" spans="1:3" x14ac:dyDescent="0.25">
      <c r="A383">
        <f t="shared" ca="1" si="10"/>
        <v>0.29064790578984012</v>
      </c>
      <c r="B383">
        <f t="shared" ca="1" si="10"/>
        <v>0.830945106972095</v>
      </c>
      <c r="C383">
        <f t="shared" ca="1" si="11"/>
        <v>0.76549938181050825</v>
      </c>
    </row>
    <row r="384" spans="1:3" x14ac:dyDescent="0.25">
      <c r="A384">
        <f t="shared" ca="1" si="10"/>
        <v>0.22260662766685091</v>
      </c>
      <c r="B384">
        <f t="shared" ca="1" si="10"/>
        <v>0.5314674198061885</v>
      </c>
      <c r="C384">
        <f t="shared" ca="1" si="11"/>
        <v>-1.6996360335804184</v>
      </c>
    </row>
    <row r="385" spans="1:3" x14ac:dyDescent="0.25">
      <c r="A385">
        <f t="shared" ca="1" si="10"/>
        <v>0.3757610444627032</v>
      </c>
      <c r="B385">
        <f t="shared" ca="1" si="10"/>
        <v>0.39737236314270985</v>
      </c>
      <c r="C385">
        <f t="shared" ca="1" si="11"/>
        <v>-1.1181998589008311</v>
      </c>
    </row>
    <row r="386" spans="1:3" x14ac:dyDescent="0.25">
      <c r="A386">
        <f t="shared" ref="A386:B449" ca="1" si="12">RAND()</f>
        <v>0.23704046322602623</v>
      </c>
      <c r="B386">
        <f t="shared" ca="1" si="12"/>
        <v>0.92159163079098627</v>
      </c>
      <c r="C386">
        <f t="shared" ref="C386:C449" ca="1" si="13">SQRT(-2*LN(A386)) * COS(2 * PI() *B386)</f>
        <v>1.4949963665626844</v>
      </c>
    </row>
    <row r="387" spans="1:3" x14ac:dyDescent="0.25">
      <c r="A387">
        <f t="shared" ca="1" si="12"/>
        <v>0.57467284220782511</v>
      </c>
      <c r="B387">
        <f t="shared" ca="1" si="12"/>
        <v>3.5916770073657345E-2</v>
      </c>
      <c r="C387">
        <f t="shared" ca="1" si="13"/>
        <v>1.0258834355598609</v>
      </c>
    </row>
    <row r="388" spans="1:3" x14ac:dyDescent="0.25">
      <c r="A388">
        <f t="shared" ca="1" si="12"/>
        <v>0.43158076110586041</v>
      </c>
      <c r="B388">
        <f t="shared" ca="1" si="12"/>
        <v>0.85233118317323597</v>
      </c>
      <c r="C388">
        <f t="shared" ca="1" si="13"/>
        <v>0.77727273620796933</v>
      </c>
    </row>
    <row r="389" spans="1:3" x14ac:dyDescent="0.25">
      <c r="A389">
        <f t="shared" ca="1" si="12"/>
        <v>0.69391093716408969</v>
      </c>
      <c r="B389">
        <f t="shared" ca="1" si="12"/>
        <v>0.63092954138946733</v>
      </c>
      <c r="C389">
        <f t="shared" ca="1" si="13"/>
        <v>-0.58155738895245201</v>
      </c>
    </row>
    <row r="390" spans="1:3" x14ac:dyDescent="0.25">
      <c r="A390">
        <f t="shared" ca="1" si="12"/>
        <v>0.54735815430756074</v>
      </c>
      <c r="B390">
        <f t="shared" ca="1" si="12"/>
        <v>0.33161525790310886</v>
      </c>
      <c r="C390">
        <f t="shared" ca="1" si="13"/>
        <v>-0.53863624310176106</v>
      </c>
    </row>
    <row r="391" spans="1:3" x14ac:dyDescent="0.25">
      <c r="A391">
        <f t="shared" ca="1" si="12"/>
        <v>0.45829363803416312</v>
      </c>
      <c r="B391">
        <f t="shared" ca="1" si="12"/>
        <v>0.60032304838741879</v>
      </c>
      <c r="C391">
        <f t="shared" ca="1" si="13"/>
        <v>-1.0091282339076073</v>
      </c>
    </row>
    <row r="392" spans="1:3" x14ac:dyDescent="0.25">
      <c r="A392">
        <f t="shared" ca="1" si="12"/>
        <v>0.79258045132168131</v>
      </c>
      <c r="B392">
        <f t="shared" ca="1" si="12"/>
        <v>0.65993390985859202</v>
      </c>
      <c r="C392">
        <f t="shared" ca="1" si="13"/>
        <v>-0.36559375380095815</v>
      </c>
    </row>
    <row r="393" spans="1:3" x14ac:dyDescent="0.25">
      <c r="A393">
        <f t="shared" ca="1" si="12"/>
        <v>0.96922237337501782</v>
      </c>
      <c r="B393">
        <f t="shared" ca="1" si="12"/>
        <v>0.94602224357440645</v>
      </c>
      <c r="C393">
        <f t="shared" ca="1" si="13"/>
        <v>0.23580152707612378</v>
      </c>
    </row>
    <row r="394" spans="1:3" x14ac:dyDescent="0.25">
      <c r="A394">
        <f t="shared" ca="1" si="12"/>
        <v>2.0373699426093461E-2</v>
      </c>
      <c r="B394">
        <f t="shared" ca="1" si="12"/>
        <v>0.25173511945683136</v>
      </c>
      <c r="C394">
        <f t="shared" ca="1" si="13"/>
        <v>-3.0421898670928701E-2</v>
      </c>
    </row>
    <row r="395" spans="1:3" x14ac:dyDescent="0.25">
      <c r="A395">
        <f t="shared" ca="1" si="12"/>
        <v>0.63177088791815172</v>
      </c>
      <c r="B395">
        <f t="shared" ca="1" si="12"/>
        <v>0.77860904238359752</v>
      </c>
      <c r="C395">
        <f t="shared" ca="1" si="13"/>
        <v>0.17134491913191119</v>
      </c>
    </row>
    <row r="396" spans="1:3" x14ac:dyDescent="0.25">
      <c r="A396">
        <f t="shared" ca="1" si="12"/>
        <v>0.67253228057222036</v>
      </c>
      <c r="B396">
        <f t="shared" ca="1" si="12"/>
        <v>0.31756214458202858</v>
      </c>
      <c r="C396">
        <f t="shared" ca="1" si="13"/>
        <v>-0.36686754756793255</v>
      </c>
    </row>
    <row r="397" spans="1:3" x14ac:dyDescent="0.25">
      <c r="A397">
        <f t="shared" ca="1" si="12"/>
        <v>0.61512756877882557</v>
      </c>
      <c r="B397">
        <f t="shared" ca="1" si="12"/>
        <v>0.43535612654889255</v>
      </c>
      <c r="C397">
        <f t="shared" ca="1" si="13"/>
        <v>-0.90561938213460369</v>
      </c>
    </row>
    <row r="398" spans="1:3" x14ac:dyDescent="0.25">
      <c r="A398">
        <f t="shared" ca="1" si="12"/>
        <v>0.51328875166718346</v>
      </c>
      <c r="B398">
        <f t="shared" ca="1" si="12"/>
        <v>0.84278785763999609</v>
      </c>
      <c r="C398">
        <f t="shared" ca="1" si="13"/>
        <v>0.63582066915671376</v>
      </c>
    </row>
    <row r="399" spans="1:3" x14ac:dyDescent="0.25">
      <c r="A399">
        <f t="shared" ca="1" si="12"/>
        <v>0.35362390924483045</v>
      </c>
      <c r="B399">
        <f t="shared" ca="1" si="12"/>
        <v>0.42206745894966513</v>
      </c>
      <c r="C399">
        <f t="shared" ca="1" si="13"/>
        <v>-1.272453199380462</v>
      </c>
    </row>
    <row r="400" spans="1:3" x14ac:dyDescent="0.25">
      <c r="A400">
        <f t="shared" ca="1" si="12"/>
        <v>0.65391903150863961</v>
      </c>
      <c r="B400">
        <f t="shared" ca="1" si="12"/>
        <v>0.43569244149405029</v>
      </c>
      <c r="C400">
        <f t="shared" ca="1" si="13"/>
        <v>-0.84748530053365778</v>
      </c>
    </row>
    <row r="401" spans="1:3" x14ac:dyDescent="0.25">
      <c r="A401">
        <f t="shared" ca="1" si="12"/>
        <v>0.18518200459368039</v>
      </c>
      <c r="B401">
        <f t="shared" ca="1" si="12"/>
        <v>0.63118005430998825</v>
      </c>
      <c r="C401">
        <f t="shared" ca="1" si="13"/>
        <v>-1.247228617403024</v>
      </c>
    </row>
    <row r="402" spans="1:3" x14ac:dyDescent="0.25">
      <c r="A402">
        <f t="shared" ca="1" si="12"/>
        <v>0.55736468930426475</v>
      </c>
      <c r="B402">
        <f t="shared" ca="1" si="12"/>
        <v>0.39565635575291236</v>
      </c>
      <c r="C402">
        <f t="shared" ca="1" si="13"/>
        <v>-0.85706964390913587</v>
      </c>
    </row>
    <row r="403" spans="1:3" x14ac:dyDescent="0.25">
      <c r="A403">
        <f t="shared" ca="1" si="12"/>
        <v>0.99290534833485822</v>
      </c>
      <c r="B403">
        <f t="shared" ca="1" si="12"/>
        <v>0.69464852368948993</v>
      </c>
      <c r="C403">
        <f t="shared" ca="1" si="13"/>
        <v>-4.0669770380515433E-2</v>
      </c>
    </row>
    <row r="404" spans="1:3" x14ac:dyDescent="0.25">
      <c r="A404">
        <f t="shared" ca="1" si="12"/>
        <v>0.51056675808763241</v>
      </c>
      <c r="B404">
        <f t="shared" ca="1" si="12"/>
        <v>0.29652814229983837</v>
      </c>
      <c r="C404">
        <f t="shared" ca="1" si="13"/>
        <v>-0.33416953472060873</v>
      </c>
    </row>
    <row r="405" spans="1:3" x14ac:dyDescent="0.25">
      <c r="A405">
        <f t="shared" ca="1" si="12"/>
        <v>0.32961683270815112</v>
      </c>
      <c r="B405">
        <f t="shared" ca="1" si="12"/>
        <v>6.3097384082761332E-2</v>
      </c>
      <c r="C405">
        <f t="shared" ca="1" si="13"/>
        <v>1.3742909212415326</v>
      </c>
    </row>
    <row r="406" spans="1:3" x14ac:dyDescent="0.25">
      <c r="A406">
        <f t="shared" ca="1" si="12"/>
        <v>0.66344931453973621</v>
      </c>
      <c r="B406">
        <f t="shared" ca="1" si="12"/>
        <v>0.25896685948073794</v>
      </c>
      <c r="C406">
        <f t="shared" ca="1" si="13"/>
        <v>-5.1010278758732874E-2</v>
      </c>
    </row>
    <row r="407" spans="1:3" x14ac:dyDescent="0.25">
      <c r="A407">
        <f t="shared" ca="1" si="12"/>
        <v>3.6236750144589713E-2</v>
      </c>
      <c r="B407">
        <f t="shared" ca="1" si="12"/>
        <v>0.60939577217509822</v>
      </c>
      <c r="C407">
        <f t="shared" ca="1" si="13"/>
        <v>-1.9909996551003966</v>
      </c>
    </row>
    <row r="408" spans="1:3" x14ac:dyDescent="0.25">
      <c r="A408">
        <f t="shared" ca="1" si="12"/>
        <v>0.49267847599890779</v>
      </c>
      <c r="B408">
        <f t="shared" ca="1" si="12"/>
        <v>0.60395173528793955</v>
      </c>
      <c r="C408">
        <f t="shared" ca="1" si="13"/>
        <v>-0.94496680260048083</v>
      </c>
    </row>
    <row r="409" spans="1:3" x14ac:dyDescent="0.25">
      <c r="A409">
        <f t="shared" ca="1" si="12"/>
        <v>0.34264124231443394</v>
      </c>
      <c r="B409">
        <f t="shared" ca="1" si="12"/>
        <v>0.72819965017597521</v>
      </c>
      <c r="C409">
        <f t="shared" ca="1" si="13"/>
        <v>-0.19985205177433324</v>
      </c>
    </row>
    <row r="410" spans="1:3" x14ac:dyDescent="0.25">
      <c r="A410">
        <f t="shared" ca="1" si="12"/>
        <v>0.66768176086402653</v>
      </c>
      <c r="B410">
        <f t="shared" ca="1" si="12"/>
        <v>0.95226685682180778</v>
      </c>
      <c r="C410">
        <f t="shared" ca="1" si="13"/>
        <v>0.85870304201398617</v>
      </c>
    </row>
    <row r="411" spans="1:3" x14ac:dyDescent="0.25">
      <c r="A411">
        <f t="shared" ca="1" si="12"/>
        <v>0.70566230308154076</v>
      </c>
      <c r="B411">
        <f t="shared" ca="1" si="12"/>
        <v>0.38970108671833115</v>
      </c>
      <c r="C411">
        <f t="shared" ca="1" si="13"/>
        <v>-0.64238330174294123</v>
      </c>
    </row>
    <row r="412" spans="1:3" x14ac:dyDescent="0.25">
      <c r="A412">
        <f t="shared" ca="1" si="12"/>
        <v>0.33479612575399853</v>
      </c>
      <c r="B412">
        <f t="shared" ca="1" si="12"/>
        <v>8.7904038590344569E-2</v>
      </c>
      <c r="C412">
        <f t="shared" ca="1" si="13"/>
        <v>1.2593841906492775</v>
      </c>
    </row>
    <row r="413" spans="1:3" x14ac:dyDescent="0.25">
      <c r="A413">
        <f t="shared" ca="1" si="12"/>
        <v>0.77697326758364771</v>
      </c>
      <c r="B413">
        <f t="shared" ca="1" si="12"/>
        <v>0.20754662562241333</v>
      </c>
      <c r="C413">
        <f t="shared" ca="1" si="13"/>
        <v>0.18726032568636872</v>
      </c>
    </row>
    <row r="414" spans="1:3" x14ac:dyDescent="0.25">
      <c r="A414">
        <f t="shared" ca="1" si="12"/>
        <v>0.36072501459911399</v>
      </c>
      <c r="B414">
        <f t="shared" ca="1" si="12"/>
        <v>0.9211298290002895</v>
      </c>
      <c r="C414">
        <f t="shared" ca="1" si="13"/>
        <v>1.2562471967062467</v>
      </c>
    </row>
    <row r="415" spans="1:3" x14ac:dyDescent="0.25">
      <c r="A415">
        <f t="shared" ca="1" si="12"/>
        <v>0.12993099442347444</v>
      </c>
      <c r="B415">
        <f t="shared" ca="1" si="12"/>
        <v>0.15907847493134697</v>
      </c>
      <c r="C415">
        <f t="shared" ca="1" si="13"/>
        <v>1.0923748991491793</v>
      </c>
    </row>
    <row r="416" spans="1:3" x14ac:dyDescent="0.25">
      <c r="A416">
        <f t="shared" ca="1" si="12"/>
        <v>0.42785194086228018</v>
      </c>
      <c r="B416">
        <f t="shared" ca="1" si="12"/>
        <v>0.6146054308511395</v>
      </c>
      <c r="C416">
        <f t="shared" ca="1" si="13"/>
        <v>-0.9795704236749263</v>
      </c>
    </row>
    <row r="417" spans="1:3" x14ac:dyDescent="0.25">
      <c r="A417">
        <f t="shared" ca="1" si="12"/>
        <v>0.22562811777995839</v>
      </c>
      <c r="B417">
        <f t="shared" ca="1" si="12"/>
        <v>0.19274011786158096</v>
      </c>
      <c r="C417">
        <f t="shared" ca="1" si="13"/>
        <v>0.60752411073687562</v>
      </c>
    </row>
    <row r="418" spans="1:3" x14ac:dyDescent="0.25">
      <c r="A418">
        <f t="shared" ca="1" si="12"/>
        <v>7.8495394625208714E-2</v>
      </c>
      <c r="B418">
        <f t="shared" ca="1" si="12"/>
        <v>0.3257110421936269</v>
      </c>
      <c r="C418">
        <f t="shared" ca="1" si="13"/>
        <v>-1.0331620132919661</v>
      </c>
    </row>
    <row r="419" spans="1:3" x14ac:dyDescent="0.25">
      <c r="A419">
        <f t="shared" ca="1" si="12"/>
        <v>0.43437046868936469</v>
      </c>
      <c r="B419">
        <f t="shared" ca="1" si="12"/>
        <v>0.38714283286927209</v>
      </c>
      <c r="C419">
        <f t="shared" ca="1" si="13"/>
        <v>-0.98010393513680782</v>
      </c>
    </row>
    <row r="420" spans="1:3" x14ac:dyDescent="0.25">
      <c r="A420">
        <f t="shared" ca="1" si="12"/>
        <v>0.16575930815262252</v>
      </c>
      <c r="B420">
        <f t="shared" ca="1" si="12"/>
        <v>0.61860759810514332</v>
      </c>
      <c r="C420">
        <f t="shared" ca="1" si="13"/>
        <v>-1.3933529945844241</v>
      </c>
    </row>
    <row r="421" spans="1:3" x14ac:dyDescent="0.25">
      <c r="A421">
        <f t="shared" ca="1" si="12"/>
        <v>0.51495684063113856</v>
      </c>
      <c r="B421">
        <f t="shared" ca="1" si="12"/>
        <v>0.63414957550329409</v>
      </c>
      <c r="C421">
        <f t="shared" ca="1" si="13"/>
        <v>-0.76650713828079109</v>
      </c>
    </row>
    <row r="422" spans="1:3" x14ac:dyDescent="0.25">
      <c r="A422">
        <f t="shared" ca="1" si="12"/>
        <v>0.9269654103556797</v>
      </c>
      <c r="B422">
        <f t="shared" ca="1" si="12"/>
        <v>0.26021867245930697</v>
      </c>
      <c r="C422">
        <f t="shared" ca="1" si="13"/>
        <v>-2.4988333519170951E-2</v>
      </c>
    </row>
    <row r="423" spans="1:3" x14ac:dyDescent="0.25">
      <c r="A423">
        <f t="shared" ca="1" si="12"/>
        <v>0.49307923896310768</v>
      </c>
      <c r="B423">
        <f t="shared" ca="1" si="12"/>
        <v>0.68862100759945222</v>
      </c>
      <c r="C423">
        <f t="shared" ca="1" si="13"/>
        <v>-0.44733328947676237</v>
      </c>
    </row>
    <row r="424" spans="1:3" x14ac:dyDescent="0.25">
      <c r="A424">
        <f t="shared" ca="1" si="12"/>
        <v>0.51201090710713493</v>
      </c>
      <c r="B424">
        <f t="shared" ca="1" si="12"/>
        <v>0.46242095611621647</v>
      </c>
      <c r="C424">
        <f t="shared" ca="1" si="13"/>
        <v>-1.1249690167343853</v>
      </c>
    </row>
    <row r="425" spans="1:3" x14ac:dyDescent="0.25">
      <c r="A425">
        <f t="shared" ca="1" si="12"/>
        <v>0.93289528915680686</v>
      </c>
      <c r="B425">
        <f t="shared" ca="1" si="12"/>
        <v>0.33038567747578285</v>
      </c>
      <c r="C425">
        <f t="shared" ca="1" si="13"/>
        <v>-0.18035306313457186</v>
      </c>
    </row>
    <row r="426" spans="1:3" x14ac:dyDescent="0.25">
      <c r="A426">
        <f t="shared" ca="1" si="12"/>
        <v>0.51898896756249613</v>
      </c>
      <c r="B426">
        <f t="shared" ca="1" si="12"/>
        <v>4.0502671197977347E-2</v>
      </c>
      <c r="C426">
        <f t="shared" ca="1" si="13"/>
        <v>1.1084272139967957</v>
      </c>
    </row>
    <row r="427" spans="1:3" x14ac:dyDescent="0.25">
      <c r="A427">
        <f t="shared" ca="1" si="12"/>
        <v>0.28483460323287058</v>
      </c>
      <c r="B427">
        <f t="shared" ca="1" si="12"/>
        <v>0.64768656853960593</v>
      </c>
      <c r="C427">
        <f t="shared" ca="1" si="13"/>
        <v>-0.95007901112964033</v>
      </c>
    </row>
    <row r="428" spans="1:3" x14ac:dyDescent="0.25">
      <c r="A428">
        <f t="shared" ca="1" si="12"/>
        <v>0.13886377097501534</v>
      </c>
      <c r="B428">
        <f t="shared" ca="1" si="12"/>
        <v>0.14816123126615</v>
      </c>
      <c r="C428">
        <f t="shared" ca="1" si="13"/>
        <v>1.1864764048050533</v>
      </c>
    </row>
    <row r="429" spans="1:3" x14ac:dyDescent="0.25">
      <c r="A429">
        <f t="shared" ca="1" si="12"/>
        <v>0.75527942421941152</v>
      </c>
      <c r="B429">
        <f t="shared" ca="1" si="12"/>
        <v>0.15039048999381455</v>
      </c>
      <c r="C429">
        <f t="shared" ca="1" si="13"/>
        <v>0.43889370260624933</v>
      </c>
    </row>
    <row r="430" spans="1:3" x14ac:dyDescent="0.25">
      <c r="A430">
        <f t="shared" ca="1" si="12"/>
        <v>0.38978576094517625</v>
      </c>
      <c r="B430">
        <f t="shared" ca="1" si="12"/>
        <v>0.42102724885139964</v>
      </c>
      <c r="C430">
        <f t="shared" ca="1" si="13"/>
        <v>-1.2071528510151996</v>
      </c>
    </row>
    <row r="431" spans="1:3" x14ac:dyDescent="0.25">
      <c r="A431">
        <f t="shared" ca="1" si="12"/>
        <v>0.51999110017456984</v>
      </c>
      <c r="B431">
        <f t="shared" ca="1" si="12"/>
        <v>0.360862220028623</v>
      </c>
      <c r="C431">
        <f t="shared" ca="1" si="13"/>
        <v>-0.73373959356102325</v>
      </c>
    </row>
    <row r="432" spans="1:3" x14ac:dyDescent="0.25">
      <c r="A432">
        <f t="shared" ca="1" si="12"/>
        <v>0.96068446704359478</v>
      </c>
      <c r="B432">
        <f t="shared" ca="1" si="12"/>
        <v>0.91869855511435383</v>
      </c>
      <c r="C432">
        <f t="shared" ca="1" si="13"/>
        <v>0.24707120611499606</v>
      </c>
    </row>
    <row r="433" spans="1:3" x14ac:dyDescent="0.25">
      <c r="A433">
        <f t="shared" ca="1" si="12"/>
        <v>0.98461963133278729</v>
      </c>
      <c r="B433">
        <f t="shared" ca="1" si="12"/>
        <v>0.37793295260508997</v>
      </c>
      <c r="C433">
        <f t="shared" ca="1" si="13"/>
        <v>-0.12677151220933319</v>
      </c>
    </row>
    <row r="434" spans="1:3" x14ac:dyDescent="0.25">
      <c r="A434">
        <f t="shared" ca="1" si="12"/>
        <v>0.64537999615856656</v>
      </c>
      <c r="B434">
        <f t="shared" ca="1" si="12"/>
        <v>0.72048135474250952</v>
      </c>
      <c r="C434">
        <f t="shared" ca="1" si="13"/>
        <v>-0.17258136876467703</v>
      </c>
    </row>
    <row r="435" spans="1:3" x14ac:dyDescent="0.25">
      <c r="A435">
        <f t="shared" ca="1" si="12"/>
        <v>0.68060216712530852</v>
      </c>
      <c r="B435">
        <f t="shared" ca="1" si="12"/>
        <v>0.98918642726980488</v>
      </c>
      <c r="C435">
        <f t="shared" ca="1" si="13"/>
        <v>0.87521860116916561</v>
      </c>
    </row>
    <row r="436" spans="1:3" x14ac:dyDescent="0.25">
      <c r="A436">
        <f t="shared" ca="1" si="12"/>
        <v>0.84285084471107019</v>
      </c>
      <c r="B436">
        <f t="shared" ca="1" si="12"/>
        <v>0.94793345486809355</v>
      </c>
      <c r="C436">
        <f t="shared" ca="1" si="13"/>
        <v>0.55373558021291336</v>
      </c>
    </row>
    <row r="437" spans="1:3" x14ac:dyDescent="0.25">
      <c r="A437">
        <f t="shared" ca="1" si="12"/>
        <v>0.96085433933308184</v>
      </c>
      <c r="B437">
        <f t="shared" ca="1" si="12"/>
        <v>0.23983259042499638</v>
      </c>
      <c r="C437">
        <f t="shared" ca="1" si="13"/>
        <v>1.8041504035302233E-2</v>
      </c>
    </row>
    <row r="438" spans="1:3" x14ac:dyDescent="0.25">
      <c r="A438">
        <f t="shared" ca="1" si="12"/>
        <v>0.48255210958934669</v>
      </c>
      <c r="B438">
        <f t="shared" ca="1" si="12"/>
        <v>0.46299972089379848</v>
      </c>
      <c r="C438">
        <f t="shared" ca="1" si="13"/>
        <v>-1.1747243933255054</v>
      </c>
    </row>
    <row r="439" spans="1:3" x14ac:dyDescent="0.25">
      <c r="A439">
        <f t="shared" ca="1" si="12"/>
        <v>0.11637093927367181</v>
      </c>
      <c r="B439">
        <f t="shared" ca="1" si="12"/>
        <v>0.7862067226356223</v>
      </c>
      <c r="C439">
        <f t="shared" ca="1" si="13"/>
        <v>0.46778790705555967</v>
      </c>
    </row>
    <row r="440" spans="1:3" x14ac:dyDescent="0.25">
      <c r="A440">
        <f t="shared" ca="1" si="12"/>
        <v>4.4150820948351321E-2</v>
      </c>
      <c r="B440">
        <f t="shared" ca="1" si="12"/>
        <v>0.71628152449561688</v>
      </c>
      <c r="C440">
        <f t="shared" ca="1" si="13"/>
        <v>-0.52528667238493754</v>
      </c>
    </row>
    <row r="441" spans="1:3" x14ac:dyDescent="0.25">
      <c r="A441">
        <f t="shared" ca="1" si="12"/>
        <v>0.39482227960646377</v>
      </c>
      <c r="B441">
        <f t="shared" ca="1" si="12"/>
        <v>5.3125016178197426E-2</v>
      </c>
      <c r="C441">
        <f t="shared" ca="1" si="13"/>
        <v>1.2880721224615148</v>
      </c>
    </row>
    <row r="442" spans="1:3" x14ac:dyDescent="0.25">
      <c r="A442">
        <f t="shared" ca="1" si="12"/>
        <v>0.96561732544249346</v>
      </c>
      <c r="B442">
        <f t="shared" ca="1" si="12"/>
        <v>0.91047151854310615</v>
      </c>
      <c r="C442">
        <f t="shared" ca="1" si="13"/>
        <v>0.22376775722083903</v>
      </c>
    </row>
    <row r="443" spans="1:3" x14ac:dyDescent="0.25">
      <c r="A443">
        <f t="shared" ca="1" si="12"/>
        <v>0.7995477194698728</v>
      </c>
      <c r="B443">
        <f t="shared" ca="1" si="12"/>
        <v>8.3628109078578539E-2</v>
      </c>
      <c r="C443">
        <f t="shared" ca="1" si="13"/>
        <v>0.57865807851812123</v>
      </c>
    </row>
    <row r="444" spans="1:3" x14ac:dyDescent="0.25">
      <c r="A444">
        <f t="shared" ca="1" si="12"/>
        <v>0.61995658808266974</v>
      </c>
      <c r="B444">
        <f t="shared" ca="1" si="12"/>
        <v>0.52975817687150872</v>
      </c>
      <c r="C444">
        <f t="shared" ca="1" si="13"/>
        <v>-0.96081744579966222</v>
      </c>
    </row>
    <row r="445" spans="1:3" x14ac:dyDescent="0.25">
      <c r="A445">
        <f t="shared" ca="1" si="12"/>
        <v>0.86415168832481193</v>
      </c>
      <c r="B445">
        <f t="shared" ca="1" si="12"/>
        <v>0.30759121504576914</v>
      </c>
      <c r="C445">
        <f t="shared" ca="1" si="13"/>
        <v>-0.19130152061316974</v>
      </c>
    </row>
    <row r="446" spans="1:3" x14ac:dyDescent="0.25">
      <c r="A446">
        <f t="shared" ca="1" si="12"/>
        <v>0.90722900234604098</v>
      </c>
      <c r="B446">
        <f t="shared" ca="1" si="12"/>
        <v>0.45413822640824208</v>
      </c>
      <c r="C446">
        <f t="shared" ca="1" si="13"/>
        <v>-0.42307765738114278</v>
      </c>
    </row>
    <row r="447" spans="1:3" x14ac:dyDescent="0.25">
      <c r="A447">
        <f t="shared" ca="1" si="12"/>
        <v>0.76234435743921936</v>
      </c>
      <c r="B447">
        <f t="shared" ca="1" si="12"/>
        <v>5.3327063814171072E-2</v>
      </c>
      <c r="C447">
        <f t="shared" ca="1" si="13"/>
        <v>0.69572324139484187</v>
      </c>
    </row>
    <row r="448" spans="1:3" x14ac:dyDescent="0.25">
      <c r="A448">
        <f t="shared" ca="1" si="12"/>
        <v>8.0383835856294161E-2</v>
      </c>
      <c r="B448">
        <f t="shared" ca="1" si="12"/>
        <v>0.36290309328779724</v>
      </c>
      <c r="C448">
        <f t="shared" ca="1" si="13"/>
        <v>-1.4625995179671389</v>
      </c>
    </row>
    <row r="449" spans="1:3" x14ac:dyDescent="0.25">
      <c r="A449">
        <f t="shared" ca="1" si="12"/>
        <v>0.83502796577934535</v>
      </c>
      <c r="B449">
        <f t="shared" ca="1" si="12"/>
        <v>6.4884789266975162E-2</v>
      </c>
      <c r="C449">
        <f t="shared" ca="1" si="13"/>
        <v>0.55126876362737942</v>
      </c>
    </row>
    <row r="450" spans="1:3" x14ac:dyDescent="0.25">
      <c r="A450">
        <f t="shared" ref="A450:B513" ca="1" si="14">RAND()</f>
        <v>0.73615082835360957</v>
      </c>
      <c r="B450">
        <f t="shared" ca="1" si="14"/>
        <v>0.30471999362980995</v>
      </c>
      <c r="C450">
        <f t="shared" ref="C450:C513" ca="1" si="15">SQRT(-2*LN(A450)) * COS(2 * PI() *B450)</f>
        <v>-0.26383870811876875</v>
      </c>
    </row>
    <row r="451" spans="1:3" x14ac:dyDescent="0.25">
      <c r="A451">
        <f t="shared" ca="1" si="14"/>
        <v>0.32622027229083594</v>
      </c>
      <c r="B451">
        <f t="shared" ca="1" si="14"/>
        <v>0.41305616239374821</v>
      </c>
      <c r="C451">
        <f t="shared" ca="1" si="15"/>
        <v>-1.2789439969880645</v>
      </c>
    </row>
    <row r="452" spans="1:3" x14ac:dyDescent="0.25">
      <c r="A452">
        <f t="shared" ca="1" si="14"/>
        <v>0.69472195548375781</v>
      </c>
      <c r="B452">
        <f t="shared" ca="1" si="14"/>
        <v>0.71476208101336303</v>
      </c>
      <c r="C452">
        <f t="shared" ca="1" si="15"/>
        <v>-0.18743341230675481</v>
      </c>
    </row>
    <row r="453" spans="1:3" x14ac:dyDescent="0.25">
      <c r="A453">
        <f t="shared" ca="1" si="14"/>
        <v>0.59581167861739059</v>
      </c>
      <c r="B453">
        <f t="shared" ca="1" si="14"/>
        <v>0.82441227593694011</v>
      </c>
      <c r="C453">
        <f t="shared" ca="1" si="15"/>
        <v>0.45866294259844326</v>
      </c>
    </row>
    <row r="454" spans="1:3" x14ac:dyDescent="0.25">
      <c r="A454">
        <f t="shared" ca="1" si="14"/>
        <v>0.65363855900601631</v>
      </c>
      <c r="B454">
        <f t="shared" ca="1" si="14"/>
        <v>0.39591782193666525</v>
      </c>
      <c r="C454">
        <f t="shared" ca="1" si="15"/>
        <v>-0.73190627126199759</v>
      </c>
    </row>
    <row r="455" spans="1:3" x14ac:dyDescent="0.25">
      <c r="A455">
        <f t="shared" ca="1" si="14"/>
        <v>0.45728344722916736</v>
      </c>
      <c r="B455">
        <f t="shared" ca="1" si="14"/>
        <v>0.17268204298080381</v>
      </c>
      <c r="C455">
        <f t="shared" ca="1" si="15"/>
        <v>0.58409706958476348</v>
      </c>
    </row>
    <row r="456" spans="1:3" x14ac:dyDescent="0.25">
      <c r="A456">
        <f t="shared" ca="1" si="14"/>
        <v>0.56520745410588336</v>
      </c>
      <c r="B456">
        <f t="shared" ca="1" si="14"/>
        <v>0.41602054478764483</v>
      </c>
      <c r="C456">
        <f t="shared" ca="1" si="15"/>
        <v>-0.92294221173545254</v>
      </c>
    </row>
    <row r="457" spans="1:3" x14ac:dyDescent="0.25">
      <c r="A457">
        <f t="shared" ca="1" si="14"/>
        <v>0.76835900889010222</v>
      </c>
      <c r="B457">
        <f t="shared" ca="1" si="14"/>
        <v>0.10053219128580315</v>
      </c>
      <c r="C457">
        <f t="shared" ca="1" si="15"/>
        <v>0.58587187636743088</v>
      </c>
    </row>
    <row r="458" spans="1:3" x14ac:dyDescent="0.25">
      <c r="A458">
        <f t="shared" ca="1" si="14"/>
        <v>0.41155850462516452</v>
      </c>
      <c r="B458">
        <f t="shared" ca="1" si="14"/>
        <v>0.30362899741495741</v>
      </c>
      <c r="C458">
        <f t="shared" ca="1" si="15"/>
        <v>-0.44055820359931047</v>
      </c>
    </row>
    <row r="459" spans="1:3" x14ac:dyDescent="0.25">
      <c r="A459">
        <f t="shared" ca="1" si="14"/>
        <v>0.18025904022665507</v>
      </c>
      <c r="B459">
        <f t="shared" ca="1" si="14"/>
        <v>0.3293857934064478</v>
      </c>
      <c r="C459">
        <f t="shared" ca="1" si="15"/>
        <v>-0.88552683005386679</v>
      </c>
    </row>
    <row r="460" spans="1:3" x14ac:dyDescent="0.25">
      <c r="A460">
        <f t="shared" ca="1" si="14"/>
        <v>0.51828394753696605</v>
      </c>
      <c r="B460">
        <f t="shared" ca="1" si="14"/>
        <v>0.95887027650221768</v>
      </c>
      <c r="C460">
        <f t="shared" ca="1" si="15"/>
        <v>1.1084295173897321</v>
      </c>
    </row>
    <row r="461" spans="1:3" x14ac:dyDescent="0.25">
      <c r="A461">
        <f t="shared" ca="1" si="14"/>
        <v>0.886858162846201</v>
      </c>
      <c r="B461">
        <f t="shared" ca="1" si="14"/>
        <v>0.15097427511256878</v>
      </c>
      <c r="C461">
        <f t="shared" ca="1" si="15"/>
        <v>0.28560674193627822</v>
      </c>
    </row>
    <row r="462" spans="1:3" x14ac:dyDescent="0.25">
      <c r="A462">
        <f t="shared" ca="1" si="14"/>
        <v>0.4168868150958257</v>
      </c>
      <c r="B462">
        <f t="shared" ca="1" si="14"/>
        <v>0.73449427949188417</v>
      </c>
      <c r="C462">
        <f t="shared" ca="1" si="15"/>
        <v>-0.12867341690484435</v>
      </c>
    </row>
    <row r="463" spans="1:3" x14ac:dyDescent="0.25">
      <c r="A463">
        <f t="shared" ca="1" si="14"/>
        <v>1.7396891909919887E-3</v>
      </c>
      <c r="B463">
        <f t="shared" ca="1" si="14"/>
        <v>0.46329684616834532</v>
      </c>
      <c r="C463">
        <f t="shared" ca="1" si="15"/>
        <v>-3.4704681312581571</v>
      </c>
    </row>
    <row r="464" spans="1:3" x14ac:dyDescent="0.25">
      <c r="A464">
        <f t="shared" ca="1" si="14"/>
        <v>0.3157721331579616</v>
      </c>
      <c r="B464">
        <f t="shared" ca="1" si="14"/>
        <v>0.62631427354497848</v>
      </c>
      <c r="C464">
        <f t="shared" ca="1" si="15"/>
        <v>-1.0647521458548395</v>
      </c>
    </row>
    <row r="465" spans="1:3" x14ac:dyDescent="0.25">
      <c r="A465">
        <f t="shared" ca="1" si="14"/>
        <v>0.32952167523865494</v>
      </c>
      <c r="B465">
        <f t="shared" ca="1" si="14"/>
        <v>0.46248058503363021</v>
      </c>
      <c r="C465">
        <f t="shared" ca="1" si="15"/>
        <v>-1.4488299456025455</v>
      </c>
    </row>
    <row r="466" spans="1:3" x14ac:dyDescent="0.25">
      <c r="A466">
        <f t="shared" ca="1" si="14"/>
        <v>0.17905312168044585</v>
      </c>
      <c r="B466">
        <f t="shared" ca="1" si="14"/>
        <v>0.22970044835894121</v>
      </c>
      <c r="C466">
        <f t="shared" ca="1" si="15"/>
        <v>0.23592641438815204</v>
      </c>
    </row>
    <row r="467" spans="1:3" x14ac:dyDescent="0.25">
      <c r="A467">
        <f t="shared" ca="1" si="14"/>
        <v>0.86850692159820153</v>
      </c>
      <c r="B467">
        <f t="shared" ca="1" si="14"/>
        <v>0.1592203760948766</v>
      </c>
      <c r="C467">
        <f t="shared" ca="1" si="15"/>
        <v>0.2867160102914571</v>
      </c>
    </row>
    <row r="468" spans="1:3" x14ac:dyDescent="0.25">
      <c r="A468">
        <f t="shared" ca="1" si="14"/>
        <v>0.40813611770627201</v>
      </c>
      <c r="B468">
        <f t="shared" ca="1" si="14"/>
        <v>0.61448497501142063</v>
      </c>
      <c r="C468">
        <f t="shared" ca="1" si="15"/>
        <v>-1.0070870198562067</v>
      </c>
    </row>
    <row r="469" spans="1:3" x14ac:dyDescent="0.25">
      <c r="A469">
        <f t="shared" ca="1" si="14"/>
        <v>0.31546555512716556</v>
      </c>
      <c r="B469">
        <f t="shared" ca="1" si="14"/>
        <v>0.75069986281951884</v>
      </c>
      <c r="C469">
        <f t="shared" ca="1" si="15"/>
        <v>6.6796533160708819E-3</v>
      </c>
    </row>
    <row r="470" spans="1:3" x14ac:dyDescent="0.25">
      <c r="A470">
        <f t="shared" ca="1" si="14"/>
        <v>0.52858010987849025</v>
      </c>
      <c r="B470">
        <f t="shared" ca="1" si="14"/>
        <v>0.21852329366167622</v>
      </c>
      <c r="C470">
        <f t="shared" ca="1" si="15"/>
        <v>0.22187587444278287</v>
      </c>
    </row>
    <row r="471" spans="1:3" x14ac:dyDescent="0.25">
      <c r="A471">
        <f t="shared" ca="1" si="14"/>
        <v>0.2301209513519813</v>
      </c>
      <c r="B471">
        <f t="shared" ca="1" si="14"/>
        <v>0.57621692136865765</v>
      </c>
      <c r="C471">
        <f t="shared" ca="1" si="15"/>
        <v>-1.5213214317929882</v>
      </c>
    </row>
    <row r="472" spans="1:3" x14ac:dyDescent="0.25">
      <c r="A472">
        <f t="shared" ca="1" si="14"/>
        <v>0.18510752359183646</v>
      </c>
      <c r="B472">
        <f t="shared" ca="1" si="14"/>
        <v>0.50685566923436964</v>
      </c>
      <c r="C472">
        <f t="shared" ca="1" si="15"/>
        <v>-1.8350424893150561</v>
      </c>
    </row>
    <row r="473" spans="1:3" x14ac:dyDescent="0.25">
      <c r="A473">
        <f t="shared" ca="1" si="14"/>
        <v>0.62203508188286571</v>
      </c>
      <c r="B473">
        <f t="shared" ca="1" si="14"/>
        <v>0.86954452086791878</v>
      </c>
      <c r="C473">
        <f t="shared" ca="1" si="15"/>
        <v>0.66500895810363092</v>
      </c>
    </row>
    <row r="474" spans="1:3" x14ac:dyDescent="0.25">
      <c r="A474">
        <f t="shared" ca="1" si="14"/>
        <v>2.9106445227032762E-2</v>
      </c>
      <c r="B474">
        <f t="shared" ca="1" si="14"/>
        <v>0.12972960069963835</v>
      </c>
      <c r="C474">
        <f t="shared" ca="1" si="15"/>
        <v>1.8239281137605861</v>
      </c>
    </row>
    <row r="475" spans="1:3" x14ac:dyDescent="0.25">
      <c r="A475">
        <f t="shared" ca="1" si="14"/>
        <v>0.84369971190908233</v>
      </c>
      <c r="B475">
        <f t="shared" ca="1" si="14"/>
        <v>0.53684202010506665</v>
      </c>
      <c r="C475">
        <f t="shared" ca="1" si="15"/>
        <v>-0.56747308298542354</v>
      </c>
    </row>
    <row r="476" spans="1:3" x14ac:dyDescent="0.25">
      <c r="A476">
        <f t="shared" ca="1" si="14"/>
        <v>0.40932306834356902</v>
      </c>
      <c r="B476">
        <f t="shared" ca="1" si="14"/>
        <v>0.27908355001268514</v>
      </c>
      <c r="C476">
        <f t="shared" ca="1" si="15"/>
        <v>-0.24288973907650943</v>
      </c>
    </row>
    <row r="477" spans="1:3" x14ac:dyDescent="0.25">
      <c r="A477">
        <f t="shared" ca="1" si="14"/>
        <v>0.38116367682279151</v>
      </c>
      <c r="B477">
        <f t="shared" ca="1" si="14"/>
        <v>0.88352827004543832</v>
      </c>
      <c r="C477">
        <f t="shared" ca="1" si="15"/>
        <v>1.033293937491861</v>
      </c>
    </row>
    <row r="478" spans="1:3" x14ac:dyDescent="0.25">
      <c r="A478">
        <f t="shared" ca="1" si="14"/>
        <v>6.4164661206481233E-2</v>
      </c>
      <c r="B478">
        <f t="shared" ca="1" si="14"/>
        <v>0.93728924641603517</v>
      </c>
      <c r="C478">
        <f t="shared" ca="1" si="15"/>
        <v>2.1640429948759934</v>
      </c>
    </row>
    <row r="479" spans="1:3" x14ac:dyDescent="0.25">
      <c r="A479">
        <f t="shared" ca="1" si="14"/>
        <v>0.89844721883628531</v>
      </c>
      <c r="B479">
        <f t="shared" ca="1" si="14"/>
        <v>0.13443152190586838</v>
      </c>
      <c r="C479">
        <f t="shared" ca="1" si="15"/>
        <v>0.30728654768897667</v>
      </c>
    </row>
    <row r="480" spans="1:3" x14ac:dyDescent="0.25">
      <c r="A480">
        <f t="shared" ca="1" si="14"/>
        <v>0.92514616996737487</v>
      </c>
      <c r="B480">
        <f t="shared" ca="1" si="14"/>
        <v>0.37818096771386334</v>
      </c>
      <c r="C480">
        <f t="shared" ca="1" si="15"/>
        <v>-0.28445168631825901</v>
      </c>
    </row>
    <row r="481" spans="1:3" x14ac:dyDescent="0.25">
      <c r="A481">
        <f t="shared" ca="1" si="14"/>
        <v>0.88757878856179895</v>
      </c>
      <c r="B481">
        <f t="shared" ca="1" si="14"/>
        <v>0.32399344917859596</v>
      </c>
      <c r="C481">
        <f t="shared" ca="1" si="15"/>
        <v>-0.21896386183901048</v>
      </c>
    </row>
    <row r="482" spans="1:3" x14ac:dyDescent="0.25">
      <c r="A482">
        <f t="shared" ca="1" si="14"/>
        <v>0.71880679198121911</v>
      </c>
      <c r="B482">
        <f t="shared" ca="1" si="14"/>
        <v>0.14568764168986015</v>
      </c>
      <c r="C482">
        <f t="shared" ca="1" si="15"/>
        <v>0.49527194529112784</v>
      </c>
    </row>
    <row r="483" spans="1:3" x14ac:dyDescent="0.25">
      <c r="A483">
        <f t="shared" ca="1" si="14"/>
        <v>0.88304837613884635</v>
      </c>
      <c r="B483">
        <f t="shared" ca="1" si="14"/>
        <v>0.12663224045865362</v>
      </c>
      <c r="C483">
        <f t="shared" ca="1" si="15"/>
        <v>0.34903347817417396</v>
      </c>
    </row>
    <row r="484" spans="1:3" x14ac:dyDescent="0.25">
      <c r="A484">
        <f t="shared" ca="1" si="14"/>
        <v>0.58745863370409912</v>
      </c>
      <c r="B484">
        <f t="shared" ca="1" si="14"/>
        <v>0.14554307597443239</v>
      </c>
      <c r="C484">
        <f t="shared" ca="1" si="15"/>
        <v>0.62940120165539837</v>
      </c>
    </row>
    <row r="485" spans="1:3" x14ac:dyDescent="0.25">
      <c r="A485">
        <f t="shared" ca="1" si="14"/>
        <v>0.42067570552535016</v>
      </c>
      <c r="B485">
        <f t="shared" ca="1" si="14"/>
        <v>6.4658950225670919E-2</v>
      </c>
      <c r="C485">
        <f t="shared" ca="1" si="15"/>
        <v>1.2088578771860532</v>
      </c>
    </row>
    <row r="486" spans="1:3" x14ac:dyDescent="0.25">
      <c r="A486">
        <f t="shared" ca="1" si="14"/>
        <v>0.96904091379257429</v>
      </c>
      <c r="B486">
        <f t="shared" ca="1" si="14"/>
        <v>0.19355594303378032</v>
      </c>
      <c r="C486">
        <f t="shared" ca="1" si="15"/>
        <v>8.709039588128635E-2</v>
      </c>
    </row>
    <row r="487" spans="1:3" x14ac:dyDescent="0.25">
      <c r="A487">
        <f t="shared" ca="1" si="14"/>
        <v>0.70363233730789609</v>
      </c>
      <c r="B487">
        <f t="shared" ca="1" si="14"/>
        <v>0.5010193722236711</v>
      </c>
      <c r="C487">
        <f t="shared" ca="1" si="15"/>
        <v>-0.83843292885692533</v>
      </c>
    </row>
    <row r="488" spans="1:3" x14ac:dyDescent="0.25">
      <c r="A488">
        <f t="shared" ca="1" si="14"/>
        <v>0.39995494362665496</v>
      </c>
      <c r="B488">
        <f t="shared" ca="1" si="14"/>
        <v>0.64596141617931624</v>
      </c>
      <c r="C488">
        <f t="shared" ca="1" si="15"/>
        <v>-0.82328385970832596</v>
      </c>
    </row>
    <row r="489" spans="1:3" x14ac:dyDescent="0.25">
      <c r="A489">
        <f t="shared" ca="1" si="14"/>
        <v>0.38459200554309747</v>
      </c>
      <c r="B489">
        <f t="shared" ca="1" si="14"/>
        <v>0.36196596242624768</v>
      </c>
      <c r="C489">
        <f t="shared" ca="1" si="15"/>
        <v>-0.8942915652793193</v>
      </c>
    </row>
    <row r="490" spans="1:3" x14ac:dyDescent="0.25">
      <c r="A490">
        <f t="shared" ca="1" si="14"/>
        <v>5.2024903290835867E-2</v>
      </c>
      <c r="B490">
        <f t="shared" ca="1" si="14"/>
        <v>0.82504839293079046</v>
      </c>
      <c r="C490">
        <f t="shared" ca="1" si="15"/>
        <v>1.1045247564109102</v>
      </c>
    </row>
    <row r="491" spans="1:3" x14ac:dyDescent="0.25">
      <c r="A491">
        <f t="shared" ca="1" si="14"/>
        <v>0.91172553264050726</v>
      </c>
      <c r="B491">
        <f t="shared" ca="1" si="14"/>
        <v>0.65927216621873896</v>
      </c>
      <c r="C491">
        <f t="shared" ca="1" si="15"/>
        <v>-0.23202110794350281</v>
      </c>
    </row>
    <row r="492" spans="1:3" x14ac:dyDescent="0.25">
      <c r="A492">
        <f t="shared" ca="1" si="14"/>
        <v>0.93767786221903526</v>
      </c>
      <c r="B492">
        <f t="shared" ca="1" si="14"/>
        <v>0.8922098350663662</v>
      </c>
      <c r="C492">
        <f t="shared" ca="1" si="15"/>
        <v>0.27956573660527173</v>
      </c>
    </row>
    <row r="493" spans="1:3" x14ac:dyDescent="0.25">
      <c r="A493">
        <f t="shared" ca="1" si="14"/>
        <v>0.15663938687074364</v>
      </c>
      <c r="B493">
        <f t="shared" ca="1" si="14"/>
        <v>0.80740112215880089</v>
      </c>
      <c r="C493">
        <f t="shared" ca="1" si="15"/>
        <v>0.67950286544526972</v>
      </c>
    </row>
    <row r="494" spans="1:3" x14ac:dyDescent="0.25">
      <c r="A494">
        <f t="shared" ca="1" si="14"/>
        <v>0.43146980449594674</v>
      </c>
      <c r="B494">
        <f t="shared" ca="1" si="14"/>
        <v>0.14173479229355046</v>
      </c>
      <c r="C494">
        <f t="shared" ca="1" si="15"/>
        <v>0.81553182674453062</v>
      </c>
    </row>
    <row r="495" spans="1:3" x14ac:dyDescent="0.25">
      <c r="A495">
        <f t="shared" ca="1" si="14"/>
        <v>0.93057052969502418</v>
      </c>
      <c r="B495">
        <f t="shared" ca="1" si="14"/>
        <v>0.9170643262163366</v>
      </c>
      <c r="C495">
        <f t="shared" ca="1" si="15"/>
        <v>0.32900922178586278</v>
      </c>
    </row>
    <row r="496" spans="1:3" x14ac:dyDescent="0.25">
      <c r="A496">
        <f t="shared" ca="1" si="14"/>
        <v>0.71968825186412699</v>
      </c>
      <c r="B496">
        <f t="shared" ca="1" si="14"/>
        <v>0.16867025650794232</v>
      </c>
      <c r="C496">
        <f t="shared" ca="1" si="15"/>
        <v>0.39667252853726648</v>
      </c>
    </row>
    <row r="497" spans="1:3" x14ac:dyDescent="0.25">
      <c r="A497">
        <f t="shared" ca="1" si="14"/>
        <v>0.42331892206247845</v>
      </c>
      <c r="B497">
        <f t="shared" ca="1" si="14"/>
        <v>0.2651397699274336</v>
      </c>
      <c r="C497">
        <f t="shared" ca="1" si="15"/>
        <v>-0.12454164476687203</v>
      </c>
    </row>
    <row r="498" spans="1:3" x14ac:dyDescent="0.25">
      <c r="A498">
        <f t="shared" ca="1" si="14"/>
        <v>0.72080836710095475</v>
      </c>
      <c r="B498">
        <f t="shared" ca="1" si="14"/>
        <v>0.28557108042374102</v>
      </c>
      <c r="C498">
        <f t="shared" ca="1" si="15"/>
        <v>-0.17934844027753657</v>
      </c>
    </row>
    <row r="499" spans="1:3" x14ac:dyDescent="0.25">
      <c r="A499">
        <f t="shared" ca="1" si="14"/>
        <v>0.17577880038932747</v>
      </c>
      <c r="B499">
        <f t="shared" ca="1" si="14"/>
        <v>0.58341623598118975</v>
      </c>
      <c r="C499">
        <f t="shared" ca="1" si="15"/>
        <v>-1.6143804822343339</v>
      </c>
    </row>
    <row r="500" spans="1:3" x14ac:dyDescent="0.25">
      <c r="A500">
        <f t="shared" ca="1" si="14"/>
        <v>1.3155347295497277E-2</v>
      </c>
      <c r="B500">
        <f t="shared" ca="1" si="14"/>
        <v>0.35243536723601276</v>
      </c>
      <c r="C500">
        <f t="shared" ca="1" si="15"/>
        <v>-1.7661425066290544</v>
      </c>
    </row>
    <row r="501" spans="1:3" x14ac:dyDescent="0.25">
      <c r="A501">
        <f t="shared" ca="1" si="14"/>
        <v>0.33127416675432497</v>
      </c>
      <c r="B501">
        <f t="shared" ca="1" si="14"/>
        <v>0.18343646486941367</v>
      </c>
      <c r="C501">
        <f t="shared" ca="1" si="15"/>
        <v>0.60372513446300291</v>
      </c>
    </row>
    <row r="502" spans="1:3" x14ac:dyDescent="0.25">
      <c r="A502">
        <f t="shared" ca="1" si="14"/>
        <v>0.11517052572158248</v>
      </c>
      <c r="B502">
        <f t="shared" ca="1" si="14"/>
        <v>0.86065068194074801</v>
      </c>
      <c r="C502">
        <f t="shared" ca="1" si="15"/>
        <v>1.3318105710948431</v>
      </c>
    </row>
    <row r="503" spans="1:3" x14ac:dyDescent="0.25">
      <c r="A503">
        <f t="shared" ca="1" si="14"/>
        <v>0.2006826926088946</v>
      </c>
      <c r="B503">
        <f t="shared" ca="1" si="14"/>
        <v>0.8141192805654851</v>
      </c>
      <c r="C503">
        <f t="shared" ca="1" si="15"/>
        <v>0.7026644465980002</v>
      </c>
    </row>
    <row r="504" spans="1:3" x14ac:dyDescent="0.25">
      <c r="A504">
        <f t="shared" ca="1" si="14"/>
        <v>0.87810738550399747</v>
      </c>
      <c r="B504">
        <f t="shared" ca="1" si="14"/>
        <v>0.19408200946787013</v>
      </c>
      <c r="C504">
        <f t="shared" ca="1" si="15"/>
        <v>0.17547824121326108</v>
      </c>
    </row>
    <row r="505" spans="1:3" x14ac:dyDescent="0.25">
      <c r="A505">
        <f t="shared" ca="1" si="14"/>
        <v>0.70665009971379134</v>
      </c>
      <c r="B505">
        <f t="shared" ca="1" si="14"/>
        <v>6.9077655096006496E-2</v>
      </c>
      <c r="C505">
        <f t="shared" ca="1" si="15"/>
        <v>0.75606331616645739</v>
      </c>
    </row>
    <row r="506" spans="1:3" x14ac:dyDescent="0.25">
      <c r="A506">
        <f t="shared" ca="1" si="14"/>
        <v>4.7442064567102649E-2</v>
      </c>
      <c r="B506">
        <f t="shared" ca="1" si="14"/>
        <v>0.99106375618193532</v>
      </c>
      <c r="C506">
        <f t="shared" ca="1" si="15"/>
        <v>2.4652164936502436</v>
      </c>
    </row>
    <row r="507" spans="1:3" x14ac:dyDescent="0.25">
      <c r="A507">
        <f t="shared" ca="1" si="14"/>
        <v>8.6374383414805411E-2</v>
      </c>
      <c r="B507">
        <f t="shared" ca="1" si="14"/>
        <v>0.45713744361346564</v>
      </c>
      <c r="C507">
        <f t="shared" ca="1" si="15"/>
        <v>-2.1333951417697046</v>
      </c>
    </row>
    <row r="508" spans="1:3" x14ac:dyDescent="0.25">
      <c r="A508">
        <f t="shared" ca="1" si="14"/>
        <v>0.45079008877971383</v>
      </c>
      <c r="B508">
        <f t="shared" ca="1" si="14"/>
        <v>0.14708360826910316</v>
      </c>
      <c r="C508">
        <f t="shared" ca="1" si="15"/>
        <v>0.76057404229764436</v>
      </c>
    </row>
    <row r="509" spans="1:3" x14ac:dyDescent="0.25">
      <c r="A509">
        <f t="shared" ca="1" si="14"/>
        <v>0.1607559061737992</v>
      </c>
      <c r="B509">
        <f t="shared" ca="1" si="14"/>
        <v>0.49060810479035244</v>
      </c>
      <c r="C509">
        <f t="shared" ca="1" si="15"/>
        <v>-1.9086698899769068</v>
      </c>
    </row>
    <row r="510" spans="1:3" x14ac:dyDescent="0.25">
      <c r="A510">
        <f t="shared" ca="1" si="14"/>
        <v>0.96125275700362256</v>
      </c>
      <c r="B510">
        <f t="shared" ca="1" si="14"/>
        <v>0.77713972411602206</v>
      </c>
      <c r="C510">
        <f t="shared" ca="1" si="15"/>
        <v>4.7707906544642527E-2</v>
      </c>
    </row>
    <row r="511" spans="1:3" x14ac:dyDescent="0.25">
      <c r="A511">
        <f t="shared" ca="1" si="14"/>
        <v>0.35867556130759037</v>
      </c>
      <c r="B511">
        <f t="shared" ca="1" si="14"/>
        <v>0.27113349103894058</v>
      </c>
      <c r="C511">
        <f t="shared" ca="1" si="15"/>
        <v>-0.18959305793894443</v>
      </c>
    </row>
    <row r="512" spans="1:3" x14ac:dyDescent="0.25">
      <c r="A512">
        <f t="shared" ca="1" si="14"/>
        <v>0.88275579587792274</v>
      </c>
      <c r="B512">
        <f t="shared" ca="1" si="14"/>
        <v>0.426765488486335</v>
      </c>
      <c r="C512">
        <f t="shared" ca="1" si="15"/>
        <v>-0.44746790065199582</v>
      </c>
    </row>
    <row r="513" spans="1:3" x14ac:dyDescent="0.25">
      <c r="A513">
        <f t="shared" ca="1" si="14"/>
        <v>0.25124081592526237</v>
      </c>
      <c r="B513">
        <f t="shared" ca="1" si="14"/>
        <v>0.58751076898168231</v>
      </c>
      <c r="C513">
        <f t="shared" ca="1" si="15"/>
        <v>-1.4171427514769879</v>
      </c>
    </row>
    <row r="514" spans="1:3" x14ac:dyDescent="0.25">
      <c r="A514">
        <f t="shared" ref="A514:B577" ca="1" si="16">RAND()</f>
        <v>0.89406830028707718</v>
      </c>
      <c r="B514">
        <f t="shared" ca="1" si="16"/>
        <v>0.17852447148658346</v>
      </c>
      <c r="C514">
        <f t="shared" ref="C514:C577" ca="1" si="17">SQRT(-2*LN(A514)) * COS(2 * PI() *B514)</f>
        <v>0.20545239677186714</v>
      </c>
    </row>
    <row r="515" spans="1:3" x14ac:dyDescent="0.25">
      <c r="A515">
        <f t="shared" ca="1" si="16"/>
        <v>0.81048301847689275</v>
      </c>
      <c r="B515">
        <f t="shared" ca="1" si="16"/>
        <v>0.69600609260916102</v>
      </c>
      <c r="C515">
        <f t="shared" ca="1" si="17"/>
        <v>-0.21573244295933125</v>
      </c>
    </row>
    <row r="516" spans="1:3" x14ac:dyDescent="0.25">
      <c r="A516">
        <f t="shared" ca="1" si="16"/>
        <v>0.28546482518505001</v>
      </c>
      <c r="B516">
        <f t="shared" ca="1" si="16"/>
        <v>0.82673639387055897</v>
      </c>
      <c r="C516">
        <f t="shared" ca="1" si="17"/>
        <v>0.73421481672585553</v>
      </c>
    </row>
    <row r="517" spans="1:3" x14ac:dyDescent="0.25">
      <c r="A517">
        <f t="shared" ca="1" si="16"/>
        <v>0.84675621657725475</v>
      </c>
      <c r="B517">
        <f t="shared" ca="1" si="16"/>
        <v>0.41434104068796196</v>
      </c>
      <c r="C517">
        <f t="shared" ca="1" si="17"/>
        <v>-0.49524614041002851</v>
      </c>
    </row>
    <row r="518" spans="1:3" x14ac:dyDescent="0.25">
      <c r="A518">
        <f t="shared" ca="1" si="16"/>
        <v>0.31435268171346986</v>
      </c>
      <c r="B518">
        <f t="shared" ca="1" si="16"/>
        <v>0.22961271394664662</v>
      </c>
      <c r="C518">
        <f t="shared" ca="1" si="17"/>
        <v>0.19434688643173495</v>
      </c>
    </row>
    <row r="519" spans="1:3" x14ac:dyDescent="0.25">
      <c r="A519">
        <f t="shared" ca="1" si="16"/>
        <v>0.84510433561317411</v>
      </c>
      <c r="B519">
        <f t="shared" ca="1" si="16"/>
        <v>0.54961694155891605</v>
      </c>
      <c r="C519">
        <f t="shared" ca="1" si="17"/>
        <v>-0.55219873623869942</v>
      </c>
    </row>
    <row r="520" spans="1:3" x14ac:dyDescent="0.25">
      <c r="A520">
        <f t="shared" ca="1" si="16"/>
        <v>0.13681398415236201</v>
      </c>
      <c r="B520">
        <f t="shared" ca="1" si="16"/>
        <v>0.80978945711961192</v>
      </c>
      <c r="C520">
        <f t="shared" ca="1" si="17"/>
        <v>0.73179227156996118</v>
      </c>
    </row>
    <row r="521" spans="1:3" x14ac:dyDescent="0.25">
      <c r="A521">
        <f t="shared" ca="1" si="16"/>
        <v>0.54805710826762533</v>
      </c>
      <c r="B521">
        <f t="shared" ca="1" si="16"/>
        <v>0.52053420740776968</v>
      </c>
      <c r="C521">
        <f t="shared" ca="1" si="17"/>
        <v>-1.0875850082112093</v>
      </c>
    </row>
    <row r="522" spans="1:3" x14ac:dyDescent="0.25">
      <c r="A522">
        <f t="shared" ca="1" si="16"/>
        <v>6.7805726919813569E-2</v>
      </c>
      <c r="B522">
        <f t="shared" ca="1" si="16"/>
        <v>0.83054045249569741</v>
      </c>
      <c r="C522">
        <f t="shared" ca="1" si="17"/>
        <v>1.1245466675332809</v>
      </c>
    </row>
    <row r="523" spans="1:3" x14ac:dyDescent="0.25">
      <c r="A523">
        <f t="shared" ca="1" si="16"/>
        <v>0.91785601348471257</v>
      </c>
      <c r="B523">
        <f t="shared" ca="1" si="16"/>
        <v>0.47235545256248013</v>
      </c>
      <c r="C523">
        <f t="shared" ca="1" si="17"/>
        <v>-0.40781029222960147</v>
      </c>
    </row>
    <row r="524" spans="1:3" x14ac:dyDescent="0.25">
      <c r="A524">
        <f t="shared" ca="1" si="16"/>
        <v>3.8455042586898025E-2</v>
      </c>
      <c r="B524">
        <f t="shared" ca="1" si="16"/>
        <v>0.36311563057332996</v>
      </c>
      <c r="C524">
        <f t="shared" ca="1" si="17"/>
        <v>-1.6653743815353905</v>
      </c>
    </row>
    <row r="525" spans="1:3" x14ac:dyDescent="0.25">
      <c r="A525">
        <f t="shared" ca="1" si="16"/>
        <v>0.84502355336235402</v>
      </c>
      <c r="B525">
        <f t="shared" ca="1" si="16"/>
        <v>0.37447786415623252</v>
      </c>
      <c r="C525">
        <f t="shared" ca="1" si="17"/>
        <v>-0.4090060083689499</v>
      </c>
    </row>
    <row r="526" spans="1:3" x14ac:dyDescent="0.25">
      <c r="A526">
        <f t="shared" ca="1" si="16"/>
        <v>0.42293517806977921</v>
      </c>
      <c r="B526">
        <f t="shared" ca="1" si="16"/>
        <v>0.19137729512884261</v>
      </c>
      <c r="C526">
        <f t="shared" ca="1" si="17"/>
        <v>0.47236774891741934</v>
      </c>
    </row>
    <row r="527" spans="1:3" x14ac:dyDescent="0.25">
      <c r="A527">
        <f t="shared" ca="1" si="16"/>
        <v>0.56697756958661005</v>
      </c>
      <c r="B527">
        <f t="shared" ca="1" si="16"/>
        <v>0.47757463443613979</v>
      </c>
      <c r="C527">
        <f t="shared" ca="1" si="17"/>
        <v>-1.0547457201570922</v>
      </c>
    </row>
    <row r="528" spans="1:3" x14ac:dyDescent="0.25">
      <c r="A528">
        <f t="shared" ca="1" si="16"/>
        <v>0.3271404007541977</v>
      </c>
      <c r="B528">
        <f t="shared" ca="1" si="16"/>
        <v>0.6435858581682995</v>
      </c>
      <c r="C528">
        <f t="shared" ca="1" si="17"/>
        <v>-0.92669498301228093</v>
      </c>
    </row>
    <row r="529" spans="1:3" x14ac:dyDescent="0.25">
      <c r="A529">
        <f t="shared" ca="1" si="16"/>
        <v>0.10255889351684977</v>
      </c>
      <c r="B529">
        <f t="shared" ca="1" si="16"/>
        <v>2.2224058926459733E-2</v>
      </c>
      <c r="C529">
        <f t="shared" ca="1" si="17"/>
        <v>2.1133864342190289</v>
      </c>
    </row>
    <row r="530" spans="1:3" x14ac:dyDescent="0.25">
      <c r="A530">
        <f t="shared" ca="1" si="16"/>
        <v>0.44747847566803312</v>
      </c>
      <c r="B530">
        <f t="shared" ca="1" si="16"/>
        <v>0.63822895844952376</v>
      </c>
      <c r="C530">
        <f t="shared" ca="1" si="17"/>
        <v>-0.81918475605662611</v>
      </c>
    </row>
    <row r="531" spans="1:3" x14ac:dyDescent="0.25">
      <c r="A531">
        <f t="shared" ca="1" si="16"/>
        <v>0.63056464242093546</v>
      </c>
      <c r="B531">
        <f t="shared" ca="1" si="16"/>
        <v>0.20853629624036185</v>
      </c>
      <c r="C531">
        <f t="shared" ca="1" si="17"/>
        <v>0.24737465873698603</v>
      </c>
    </row>
    <row r="532" spans="1:3" x14ac:dyDescent="0.25">
      <c r="A532">
        <f t="shared" ca="1" si="16"/>
        <v>0.48098439452178876</v>
      </c>
      <c r="B532">
        <f t="shared" ca="1" si="16"/>
        <v>0.91015014519413473</v>
      </c>
      <c r="C532">
        <f t="shared" ca="1" si="17"/>
        <v>1.0221575277579471</v>
      </c>
    </row>
    <row r="533" spans="1:3" x14ac:dyDescent="0.25">
      <c r="A533">
        <f t="shared" ca="1" si="16"/>
        <v>0.16900947119253606</v>
      </c>
      <c r="B533">
        <f t="shared" ca="1" si="16"/>
        <v>0.81729306715223971</v>
      </c>
      <c r="C533">
        <f t="shared" ca="1" si="17"/>
        <v>0.77372874505378553</v>
      </c>
    </row>
    <row r="534" spans="1:3" x14ac:dyDescent="0.25">
      <c r="A534">
        <f t="shared" ca="1" si="16"/>
        <v>0.24556032841322306</v>
      </c>
      <c r="B534">
        <f t="shared" ca="1" si="16"/>
        <v>0.43656512085059074</v>
      </c>
      <c r="C534">
        <f t="shared" ca="1" si="17"/>
        <v>-1.5444765082083802</v>
      </c>
    </row>
    <row r="535" spans="1:3" x14ac:dyDescent="0.25">
      <c r="A535">
        <f t="shared" ca="1" si="16"/>
        <v>0.62958304629166206</v>
      </c>
      <c r="B535">
        <f t="shared" ca="1" si="16"/>
        <v>0.80729241778044181</v>
      </c>
      <c r="C535">
        <f t="shared" ca="1" si="17"/>
        <v>0.33885982755698546</v>
      </c>
    </row>
    <row r="536" spans="1:3" x14ac:dyDescent="0.25">
      <c r="A536">
        <f t="shared" ca="1" si="16"/>
        <v>0.93066675843628266</v>
      </c>
      <c r="B536">
        <f t="shared" ca="1" si="16"/>
        <v>0.59795902812891977</v>
      </c>
      <c r="C536">
        <f t="shared" ca="1" si="17"/>
        <v>-0.30952109053403981</v>
      </c>
    </row>
    <row r="537" spans="1:3" x14ac:dyDescent="0.25">
      <c r="A537">
        <f t="shared" ca="1" si="16"/>
        <v>0.71007324405093386</v>
      </c>
      <c r="B537">
        <f t="shared" ca="1" si="16"/>
        <v>0.86885083601307833</v>
      </c>
      <c r="C537">
        <f t="shared" ca="1" si="17"/>
        <v>0.56209990622794281</v>
      </c>
    </row>
    <row r="538" spans="1:3" x14ac:dyDescent="0.25">
      <c r="A538">
        <f t="shared" ca="1" si="16"/>
        <v>0.47345672115868864</v>
      </c>
      <c r="B538">
        <f t="shared" ca="1" si="16"/>
        <v>0.64865129910602537</v>
      </c>
      <c r="C538">
        <f t="shared" ca="1" si="17"/>
        <v>-0.72713747371421544</v>
      </c>
    </row>
    <row r="539" spans="1:3" x14ac:dyDescent="0.25">
      <c r="A539">
        <f t="shared" ca="1" si="16"/>
        <v>0.29464186781929624</v>
      </c>
      <c r="B539">
        <f t="shared" ca="1" si="16"/>
        <v>0.79857118472750055</v>
      </c>
      <c r="C539">
        <f t="shared" ca="1" si="17"/>
        <v>0.46972725859224124</v>
      </c>
    </row>
    <row r="540" spans="1:3" x14ac:dyDescent="0.25">
      <c r="A540">
        <f t="shared" ca="1" si="16"/>
        <v>0.86727868150145049</v>
      </c>
      <c r="B540">
        <f t="shared" ca="1" si="16"/>
        <v>0.6926614179877093</v>
      </c>
      <c r="C540">
        <f t="shared" ca="1" si="17"/>
        <v>-0.18812793980567019</v>
      </c>
    </row>
    <row r="541" spans="1:3" x14ac:dyDescent="0.25">
      <c r="A541">
        <f t="shared" ca="1" si="16"/>
        <v>0.57295876664309009</v>
      </c>
      <c r="B541">
        <f t="shared" ca="1" si="16"/>
        <v>0.2534532862377239</v>
      </c>
      <c r="C541">
        <f t="shared" ca="1" si="17"/>
        <v>-2.2898032463043599E-2</v>
      </c>
    </row>
    <row r="542" spans="1:3" x14ac:dyDescent="0.25">
      <c r="A542">
        <f t="shared" ca="1" si="16"/>
        <v>0.12117879455699987</v>
      </c>
      <c r="B542">
        <f t="shared" ca="1" si="16"/>
        <v>0.82817729740758639</v>
      </c>
      <c r="C542">
        <f t="shared" ca="1" si="17"/>
        <v>0.96908062799794947</v>
      </c>
    </row>
    <row r="543" spans="1:3" x14ac:dyDescent="0.25">
      <c r="A543">
        <f t="shared" ca="1" si="16"/>
        <v>0.10362345156526209</v>
      </c>
      <c r="B543">
        <f t="shared" ca="1" si="16"/>
        <v>0.88644179044879612</v>
      </c>
      <c r="C543">
        <f t="shared" ca="1" si="17"/>
        <v>1.609913592984757</v>
      </c>
    </row>
    <row r="544" spans="1:3" x14ac:dyDescent="0.25">
      <c r="A544">
        <f t="shared" ca="1" si="16"/>
        <v>6.9561966025415201E-2</v>
      </c>
      <c r="B544">
        <f t="shared" ca="1" si="16"/>
        <v>0.4026667279935251</v>
      </c>
      <c r="C544">
        <f t="shared" ca="1" si="17"/>
        <v>-1.8904254779245369</v>
      </c>
    </row>
    <row r="545" spans="1:3" x14ac:dyDescent="0.25">
      <c r="A545">
        <f t="shared" ca="1" si="16"/>
        <v>0.85434010337841371</v>
      </c>
      <c r="B545">
        <f t="shared" ca="1" si="16"/>
        <v>0.72070840337733477</v>
      </c>
      <c r="C545">
        <f t="shared" ca="1" si="17"/>
        <v>-0.10268842369395098</v>
      </c>
    </row>
    <row r="546" spans="1:3" x14ac:dyDescent="0.25">
      <c r="A546">
        <f t="shared" ca="1" si="16"/>
        <v>0.25402166667144388</v>
      </c>
      <c r="B546">
        <f t="shared" ca="1" si="16"/>
        <v>0.86613770617824504</v>
      </c>
      <c r="C546">
        <f t="shared" ca="1" si="17"/>
        <v>1.1036489388980901</v>
      </c>
    </row>
    <row r="547" spans="1:3" x14ac:dyDescent="0.25">
      <c r="A547">
        <f t="shared" ca="1" si="16"/>
        <v>0.88000479653125796</v>
      </c>
      <c r="B547">
        <f t="shared" ca="1" si="16"/>
        <v>7.3967606378715356E-3</v>
      </c>
      <c r="C547">
        <f t="shared" ca="1" si="17"/>
        <v>0.50507824792298328</v>
      </c>
    </row>
    <row r="548" spans="1:3" x14ac:dyDescent="0.25">
      <c r="A548">
        <f t="shared" ca="1" si="16"/>
        <v>0.88615239019280279</v>
      </c>
      <c r="B548">
        <f t="shared" ca="1" si="16"/>
        <v>0.52802140896496252</v>
      </c>
      <c r="C548">
        <f t="shared" ca="1" si="17"/>
        <v>-0.48406245963879607</v>
      </c>
    </row>
    <row r="549" spans="1:3" x14ac:dyDescent="0.25">
      <c r="A549">
        <f t="shared" ca="1" si="16"/>
        <v>0.583597604845985</v>
      </c>
      <c r="B549">
        <f t="shared" ca="1" si="16"/>
        <v>0.70444972231082215</v>
      </c>
      <c r="C549">
        <f t="shared" ca="1" si="17"/>
        <v>-0.2929888771575157</v>
      </c>
    </row>
    <row r="550" spans="1:3" x14ac:dyDescent="0.25">
      <c r="A550">
        <f t="shared" ca="1" si="16"/>
        <v>0.84014690041684337</v>
      </c>
      <c r="B550">
        <f t="shared" ca="1" si="16"/>
        <v>0.45053247203129898</v>
      </c>
      <c r="C550">
        <f t="shared" ca="1" si="17"/>
        <v>-0.56193753320062878</v>
      </c>
    </row>
    <row r="551" spans="1:3" x14ac:dyDescent="0.25">
      <c r="A551">
        <f t="shared" ca="1" si="16"/>
        <v>0.23135016092217087</v>
      </c>
      <c r="B551">
        <f t="shared" ca="1" si="16"/>
        <v>0.24141501590275583</v>
      </c>
      <c r="C551">
        <f t="shared" ca="1" si="17"/>
        <v>9.2250344785462457E-2</v>
      </c>
    </row>
    <row r="552" spans="1:3" x14ac:dyDescent="0.25">
      <c r="A552">
        <f t="shared" ca="1" si="16"/>
        <v>0.7398719541243165</v>
      </c>
      <c r="B552">
        <f t="shared" ca="1" si="16"/>
        <v>0.19831990567811153</v>
      </c>
      <c r="C552">
        <f t="shared" ca="1" si="17"/>
        <v>0.24765263507597216</v>
      </c>
    </row>
    <row r="553" spans="1:3" x14ac:dyDescent="0.25">
      <c r="A553">
        <f t="shared" ca="1" si="16"/>
        <v>0.90675314106872518</v>
      </c>
      <c r="B553">
        <f t="shared" ca="1" si="16"/>
        <v>0.14203038654049538</v>
      </c>
      <c r="C553">
        <f t="shared" ca="1" si="17"/>
        <v>0.27766200118043305</v>
      </c>
    </row>
    <row r="554" spans="1:3" x14ac:dyDescent="0.25">
      <c r="A554">
        <f t="shared" ca="1" si="16"/>
        <v>0.42447940737876311</v>
      </c>
      <c r="B554">
        <f t="shared" ca="1" si="16"/>
        <v>0.7987415224119252</v>
      </c>
      <c r="C554">
        <f t="shared" ca="1" si="17"/>
        <v>0.39468155106755703</v>
      </c>
    </row>
    <row r="555" spans="1:3" x14ac:dyDescent="0.25">
      <c r="A555">
        <f t="shared" ca="1" si="16"/>
        <v>5.1296281130162047E-3</v>
      </c>
      <c r="B555">
        <f t="shared" ca="1" si="16"/>
        <v>0.66717192808648462</v>
      </c>
      <c r="C555">
        <f t="shared" ca="1" si="17"/>
        <v>-1.6147512198920626</v>
      </c>
    </row>
    <row r="556" spans="1:3" x14ac:dyDescent="0.25">
      <c r="A556">
        <f t="shared" ca="1" si="16"/>
        <v>0.41468609165858983</v>
      </c>
      <c r="B556">
        <f t="shared" ca="1" si="16"/>
        <v>0.87318569037623839</v>
      </c>
      <c r="C556">
        <f t="shared" ca="1" si="17"/>
        <v>0.92745161276389521</v>
      </c>
    </row>
    <row r="557" spans="1:3" x14ac:dyDescent="0.25">
      <c r="A557">
        <f t="shared" ca="1" si="16"/>
        <v>4.2903464887319775E-2</v>
      </c>
      <c r="B557">
        <f t="shared" ca="1" si="16"/>
        <v>1.9557858187244093E-2</v>
      </c>
      <c r="C557">
        <f t="shared" ca="1" si="17"/>
        <v>2.4905789917255321</v>
      </c>
    </row>
    <row r="558" spans="1:3" x14ac:dyDescent="0.25">
      <c r="A558">
        <f t="shared" ca="1" si="16"/>
        <v>0.6057788625048075</v>
      </c>
      <c r="B558">
        <f t="shared" ca="1" si="16"/>
        <v>7.8490860391674966E-2</v>
      </c>
      <c r="C558">
        <f t="shared" ca="1" si="17"/>
        <v>0.88192710256723228</v>
      </c>
    </row>
    <row r="559" spans="1:3" x14ac:dyDescent="0.25">
      <c r="A559">
        <f t="shared" ca="1" si="16"/>
        <v>0.45396398598982246</v>
      </c>
      <c r="B559">
        <f t="shared" ca="1" si="16"/>
        <v>4.6087348775068371E-2</v>
      </c>
      <c r="C559">
        <f t="shared" ca="1" si="17"/>
        <v>1.2044461752573099</v>
      </c>
    </row>
    <row r="560" spans="1:3" x14ac:dyDescent="0.25">
      <c r="A560">
        <f t="shared" ca="1" si="16"/>
        <v>0.76536139437527617</v>
      </c>
      <c r="B560">
        <f t="shared" ca="1" si="16"/>
        <v>7.7396078267146562E-2</v>
      </c>
      <c r="C560">
        <f t="shared" ca="1" si="17"/>
        <v>0.6465299341736892</v>
      </c>
    </row>
    <row r="561" spans="1:3" x14ac:dyDescent="0.25">
      <c r="A561">
        <f t="shared" ca="1" si="16"/>
        <v>0.62921417360749554</v>
      </c>
      <c r="B561">
        <f t="shared" ca="1" si="16"/>
        <v>5.8197769953297174E-2</v>
      </c>
      <c r="C561">
        <f t="shared" ca="1" si="17"/>
        <v>0.89894269608288591</v>
      </c>
    </row>
    <row r="562" spans="1:3" x14ac:dyDescent="0.25">
      <c r="A562">
        <f t="shared" ca="1" si="16"/>
        <v>0.92397758578814082</v>
      </c>
      <c r="B562">
        <f t="shared" ca="1" si="16"/>
        <v>0.89186043118590308</v>
      </c>
      <c r="C562">
        <f t="shared" ca="1" si="17"/>
        <v>0.3093457330622314</v>
      </c>
    </row>
    <row r="563" spans="1:3" x14ac:dyDescent="0.25">
      <c r="A563">
        <f t="shared" ca="1" si="16"/>
        <v>0.58577514481712933</v>
      </c>
      <c r="B563">
        <f t="shared" ca="1" si="16"/>
        <v>0.70094174936325626</v>
      </c>
      <c r="C563">
        <f t="shared" ca="1" si="17"/>
        <v>-0.31376988072682033</v>
      </c>
    </row>
    <row r="564" spans="1:3" x14ac:dyDescent="0.25">
      <c r="A564">
        <f t="shared" ca="1" si="16"/>
        <v>0.57950582512997317</v>
      </c>
      <c r="B564">
        <f t="shared" ca="1" si="16"/>
        <v>0.40188647846895853</v>
      </c>
      <c r="C564">
        <f t="shared" ca="1" si="17"/>
        <v>-0.85230569263418754</v>
      </c>
    </row>
    <row r="565" spans="1:3" x14ac:dyDescent="0.25">
      <c r="A565">
        <f t="shared" ca="1" si="16"/>
        <v>0.22807790450364396</v>
      </c>
      <c r="B565">
        <f t="shared" ca="1" si="16"/>
        <v>0.49738885700015401</v>
      </c>
      <c r="C565">
        <f t="shared" ca="1" si="17"/>
        <v>-1.7191103578471443</v>
      </c>
    </row>
    <row r="566" spans="1:3" x14ac:dyDescent="0.25">
      <c r="A566">
        <f t="shared" ca="1" si="16"/>
        <v>0.26296324016496231</v>
      </c>
      <c r="B566">
        <f t="shared" ca="1" si="16"/>
        <v>0.37623489273235244</v>
      </c>
      <c r="C566">
        <f t="shared" ca="1" si="17"/>
        <v>-1.1646752273069096</v>
      </c>
    </row>
    <row r="567" spans="1:3" x14ac:dyDescent="0.25">
      <c r="A567">
        <f t="shared" ca="1" si="16"/>
        <v>0.12266988396916101</v>
      </c>
      <c r="B567">
        <f t="shared" ca="1" si="16"/>
        <v>0.95009218229713577</v>
      </c>
      <c r="C567">
        <f t="shared" ca="1" si="17"/>
        <v>1.9486437972296093</v>
      </c>
    </row>
    <row r="568" spans="1:3" x14ac:dyDescent="0.25">
      <c r="A568">
        <f t="shared" ca="1" si="16"/>
        <v>0.98860387352064838</v>
      </c>
      <c r="B568">
        <f t="shared" ca="1" si="16"/>
        <v>0.36087743153999829</v>
      </c>
      <c r="C568">
        <f t="shared" ca="1" si="17"/>
        <v>-9.7150110495997422E-2</v>
      </c>
    </row>
    <row r="569" spans="1:3" x14ac:dyDescent="0.25">
      <c r="A569">
        <f t="shared" ca="1" si="16"/>
        <v>0.52040371674450325</v>
      </c>
      <c r="B569">
        <f t="shared" ca="1" si="16"/>
        <v>0.68336893897175177</v>
      </c>
      <c r="C569">
        <f t="shared" ca="1" si="17"/>
        <v>-0.46464001077381922</v>
      </c>
    </row>
    <row r="570" spans="1:3" x14ac:dyDescent="0.25">
      <c r="A570">
        <f t="shared" ca="1" si="16"/>
        <v>2.9005651195916249E-2</v>
      </c>
      <c r="B570">
        <f t="shared" ca="1" si="16"/>
        <v>0.89570186439441946</v>
      </c>
      <c r="C570">
        <f t="shared" ca="1" si="17"/>
        <v>2.1097160286618064</v>
      </c>
    </row>
    <row r="571" spans="1:3" x14ac:dyDescent="0.25">
      <c r="A571">
        <f t="shared" ca="1" si="16"/>
        <v>0.22364897367383663</v>
      </c>
      <c r="B571">
        <f t="shared" ca="1" si="16"/>
        <v>0.66172932323954869</v>
      </c>
      <c r="C571">
        <f t="shared" ca="1" si="17"/>
        <v>-0.91142821052195733</v>
      </c>
    </row>
    <row r="572" spans="1:3" x14ac:dyDescent="0.25">
      <c r="A572">
        <f t="shared" ca="1" si="16"/>
        <v>0.11985793577236192</v>
      </c>
      <c r="B572">
        <f t="shared" ca="1" si="16"/>
        <v>0.65715316421003311</v>
      </c>
      <c r="C572">
        <f t="shared" ca="1" si="17"/>
        <v>-1.1346423404295387</v>
      </c>
    </row>
    <row r="573" spans="1:3" x14ac:dyDescent="0.25">
      <c r="A573">
        <f t="shared" ca="1" si="16"/>
        <v>0.113111226747176</v>
      </c>
      <c r="B573">
        <f t="shared" ca="1" si="16"/>
        <v>0.53516942502920328</v>
      </c>
      <c r="C573">
        <f t="shared" ca="1" si="17"/>
        <v>-2.0369999536569217</v>
      </c>
    </row>
    <row r="574" spans="1:3" x14ac:dyDescent="0.25">
      <c r="A574">
        <f t="shared" ca="1" si="16"/>
        <v>0.57260594814732191</v>
      </c>
      <c r="B574">
        <f t="shared" ca="1" si="16"/>
        <v>0.21148238910097228</v>
      </c>
      <c r="C574">
        <f t="shared" ca="1" si="17"/>
        <v>0.25307617464015286</v>
      </c>
    </row>
    <row r="575" spans="1:3" x14ac:dyDescent="0.25">
      <c r="A575">
        <f t="shared" ca="1" si="16"/>
        <v>3.1989250561995641E-2</v>
      </c>
      <c r="B575">
        <f t="shared" ca="1" si="16"/>
        <v>0.94098769381400438</v>
      </c>
      <c r="C575">
        <f t="shared" ca="1" si="17"/>
        <v>2.4455629296131653</v>
      </c>
    </row>
    <row r="576" spans="1:3" x14ac:dyDescent="0.25">
      <c r="A576">
        <f t="shared" ca="1" si="16"/>
        <v>0.66130303417536274</v>
      </c>
      <c r="B576">
        <f t="shared" ca="1" si="16"/>
        <v>0.3629801928103723</v>
      </c>
      <c r="C576">
        <f t="shared" ca="1" si="17"/>
        <v>-0.59271964551058676</v>
      </c>
    </row>
    <row r="577" spans="1:3" x14ac:dyDescent="0.25">
      <c r="A577">
        <f t="shared" ca="1" si="16"/>
        <v>0.30743132852883237</v>
      </c>
      <c r="B577">
        <f t="shared" ca="1" si="16"/>
        <v>0.99302909505787851</v>
      </c>
      <c r="C577">
        <f t="shared" ca="1" si="17"/>
        <v>1.5344329449662799</v>
      </c>
    </row>
    <row r="578" spans="1:3" x14ac:dyDescent="0.25">
      <c r="A578">
        <f t="shared" ref="A578:B641" ca="1" si="18">RAND()</f>
        <v>0.93004751739628333</v>
      </c>
      <c r="B578">
        <f t="shared" ca="1" si="18"/>
        <v>0.26753751977810503</v>
      </c>
      <c r="C578">
        <f t="shared" ref="C578:C641" ca="1" si="19">SQRT(-2*LN(A578)) * COS(2 * PI() *B578)</f>
        <v>-4.1880465999247267E-2</v>
      </c>
    </row>
    <row r="579" spans="1:3" x14ac:dyDescent="0.25">
      <c r="A579">
        <f t="shared" ca="1" si="18"/>
        <v>0.15216959871056479</v>
      </c>
      <c r="B579">
        <f t="shared" ca="1" si="18"/>
        <v>0.33287899723258674</v>
      </c>
      <c r="C579">
        <f t="shared" ca="1" si="19"/>
        <v>-0.96544600453678653</v>
      </c>
    </row>
    <row r="580" spans="1:3" x14ac:dyDescent="0.25">
      <c r="A580">
        <f t="shared" ca="1" si="18"/>
        <v>0.56483019532804146</v>
      </c>
      <c r="B580">
        <f t="shared" ca="1" si="18"/>
        <v>0.9848526693852343</v>
      </c>
      <c r="C580">
        <f t="shared" ca="1" si="19"/>
        <v>1.0640221218396937</v>
      </c>
    </row>
    <row r="581" spans="1:3" x14ac:dyDescent="0.25">
      <c r="A581">
        <f t="shared" ca="1" si="18"/>
        <v>0.3948742801746421</v>
      </c>
      <c r="B581">
        <f t="shared" ca="1" si="18"/>
        <v>0.4760055409691264</v>
      </c>
      <c r="C581">
        <f t="shared" ca="1" si="19"/>
        <v>-1.3477594687010019</v>
      </c>
    </row>
    <row r="582" spans="1:3" x14ac:dyDescent="0.25">
      <c r="A582">
        <f t="shared" ca="1" si="18"/>
        <v>0.89984281825157808</v>
      </c>
      <c r="B582">
        <f t="shared" ca="1" si="18"/>
        <v>0.65243174193881126</v>
      </c>
      <c r="C582">
        <f t="shared" ca="1" si="19"/>
        <v>-0.26433235846707059</v>
      </c>
    </row>
    <row r="583" spans="1:3" x14ac:dyDescent="0.25">
      <c r="A583">
        <f t="shared" ca="1" si="18"/>
        <v>0.1780423396517945</v>
      </c>
      <c r="B583">
        <f t="shared" ca="1" si="18"/>
        <v>0.68638265851537983</v>
      </c>
      <c r="C583">
        <f t="shared" ca="1" si="19"/>
        <v>-0.72298638575761121</v>
      </c>
    </row>
    <row r="584" spans="1:3" x14ac:dyDescent="0.25">
      <c r="A584">
        <f t="shared" ca="1" si="18"/>
        <v>0.18454082343617018</v>
      </c>
      <c r="B584">
        <f t="shared" ca="1" si="18"/>
        <v>0.37544664848726639</v>
      </c>
      <c r="C584">
        <f t="shared" ca="1" si="19"/>
        <v>-1.3035986442558538</v>
      </c>
    </row>
    <row r="585" spans="1:3" x14ac:dyDescent="0.25">
      <c r="A585">
        <f t="shared" ca="1" si="18"/>
        <v>0.32776355898082854</v>
      </c>
      <c r="B585">
        <f t="shared" ca="1" si="18"/>
        <v>0.87951575636911095</v>
      </c>
      <c r="C585">
        <f t="shared" ca="1" si="19"/>
        <v>1.0856922294501161</v>
      </c>
    </row>
    <row r="586" spans="1:3" x14ac:dyDescent="0.25">
      <c r="A586">
        <f t="shared" ca="1" si="18"/>
        <v>0.52309459872734609</v>
      </c>
      <c r="B586">
        <f t="shared" ca="1" si="18"/>
        <v>0.81460088197795877</v>
      </c>
      <c r="C586">
        <f t="shared" ca="1" si="19"/>
        <v>0.44949716791298688</v>
      </c>
    </row>
    <row r="587" spans="1:3" x14ac:dyDescent="0.25">
      <c r="A587">
        <f t="shared" ca="1" si="18"/>
        <v>0.4285019769688444</v>
      </c>
      <c r="B587">
        <f t="shared" ca="1" si="18"/>
        <v>0.95980684025623064</v>
      </c>
      <c r="C587">
        <f t="shared" ca="1" si="19"/>
        <v>1.2605957094037703</v>
      </c>
    </row>
    <row r="588" spans="1:3" x14ac:dyDescent="0.25">
      <c r="A588">
        <f t="shared" ca="1" si="18"/>
        <v>0.29195977988385113</v>
      </c>
      <c r="B588">
        <f t="shared" ca="1" si="18"/>
        <v>0.65374761280970783</v>
      </c>
      <c r="C588">
        <f t="shared" ca="1" si="19"/>
        <v>-0.89218665577495893</v>
      </c>
    </row>
    <row r="589" spans="1:3" x14ac:dyDescent="0.25">
      <c r="A589">
        <f t="shared" ca="1" si="18"/>
        <v>9.7964598154419047E-2</v>
      </c>
      <c r="B589">
        <f t="shared" ca="1" si="18"/>
        <v>0.50370683632700997</v>
      </c>
      <c r="C589">
        <f t="shared" ca="1" si="19"/>
        <v>-2.1549427485010244</v>
      </c>
    </row>
    <row r="590" spans="1:3" x14ac:dyDescent="0.25">
      <c r="A590">
        <f t="shared" ca="1" si="18"/>
        <v>0.81378835534089311</v>
      </c>
      <c r="B590">
        <f t="shared" ca="1" si="18"/>
        <v>9.0292240381479649E-2</v>
      </c>
      <c r="C590">
        <f t="shared" ca="1" si="19"/>
        <v>0.54139042905226553</v>
      </c>
    </row>
    <row r="591" spans="1:3" x14ac:dyDescent="0.25">
      <c r="A591">
        <f t="shared" ca="1" si="18"/>
        <v>0.92103936096302619</v>
      </c>
      <c r="B591">
        <f t="shared" ca="1" si="18"/>
        <v>0.65492508626641899</v>
      </c>
      <c r="C591">
        <f t="shared" ca="1" si="19"/>
        <v>-0.22813449356172499</v>
      </c>
    </row>
    <row r="592" spans="1:3" x14ac:dyDescent="0.25">
      <c r="A592">
        <f t="shared" ca="1" si="18"/>
        <v>0.2625467758311405</v>
      </c>
      <c r="B592">
        <f t="shared" ca="1" si="18"/>
        <v>0.38203649982480081</v>
      </c>
      <c r="C592">
        <f t="shared" ca="1" si="19"/>
        <v>-1.2064090176698916</v>
      </c>
    </row>
    <row r="593" spans="1:3" x14ac:dyDescent="0.25">
      <c r="A593">
        <f t="shared" ca="1" si="18"/>
        <v>0.40945999440171199</v>
      </c>
      <c r="B593">
        <f t="shared" ca="1" si="18"/>
        <v>0.97433161760117193</v>
      </c>
      <c r="C593">
        <f t="shared" ca="1" si="19"/>
        <v>1.319008057229369</v>
      </c>
    </row>
    <row r="594" spans="1:3" x14ac:dyDescent="0.25">
      <c r="A594">
        <f t="shared" ca="1" si="18"/>
        <v>0.91989762416771803</v>
      </c>
      <c r="B594">
        <f t="shared" ca="1" si="18"/>
        <v>0.4359869028612704</v>
      </c>
      <c r="C594">
        <f t="shared" ca="1" si="19"/>
        <v>-0.37602940795563433</v>
      </c>
    </row>
    <row r="595" spans="1:3" x14ac:dyDescent="0.25">
      <c r="A595">
        <f t="shared" ca="1" si="18"/>
        <v>0.79114700838585528</v>
      </c>
      <c r="B595">
        <f t="shared" ca="1" si="18"/>
        <v>0.63659940648365565</v>
      </c>
      <c r="C595">
        <f t="shared" ca="1" si="19"/>
        <v>-0.4474866348709875</v>
      </c>
    </row>
    <row r="596" spans="1:3" x14ac:dyDescent="0.25">
      <c r="A596">
        <f t="shared" ca="1" si="18"/>
        <v>0.33021574526424147</v>
      </c>
      <c r="B596">
        <f t="shared" ca="1" si="18"/>
        <v>0.95308667867264762</v>
      </c>
      <c r="C596">
        <f t="shared" ca="1" si="19"/>
        <v>1.4244256344183597</v>
      </c>
    </row>
    <row r="597" spans="1:3" x14ac:dyDescent="0.25">
      <c r="A597">
        <f t="shared" ca="1" si="18"/>
        <v>0.86968955939911441</v>
      </c>
      <c r="B597">
        <f t="shared" ca="1" si="18"/>
        <v>0.45292524435541404</v>
      </c>
      <c r="C597">
        <f t="shared" ca="1" si="19"/>
        <v>-0.50548274341484578</v>
      </c>
    </row>
    <row r="598" spans="1:3" x14ac:dyDescent="0.25">
      <c r="A598">
        <f t="shared" ca="1" si="18"/>
        <v>1.2487166142673423E-2</v>
      </c>
      <c r="B598">
        <f t="shared" ca="1" si="18"/>
        <v>0.51330319393478407</v>
      </c>
      <c r="C598">
        <f t="shared" ca="1" si="19"/>
        <v>-2.9504244020125863</v>
      </c>
    </row>
    <row r="599" spans="1:3" x14ac:dyDescent="0.25">
      <c r="A599">
        <f t="shared" ca="1" si="18"/>
        <v>0.11679842840411847</v>
      </c>
      <c r="B599">
        <f t="shared" ca="1" si="18"/>
        <v>0.70398354074133196</v>
      </c>
      <c r="C599">
        <f t="shared" ca="1" si="19"/>
        <v>-0.5908634957776161</v>
      </c>
    </row>
    <row r="600" spans="1:3" x14ac:dyDescent="0.25">
      <c r="A600">
        <f t="shared" ca="1" si="18"/>
        <v>0.62597096449205747</v>
      </c>
      <c r="B600">
        <f t="shared" ca="1" si="18"/>
        <v>0.71338455765221598</v>
      </c>
      <c r="C600">
        <f t="shared" ca="1" si="19"/>
        <v>-0.22072600784686341</v>
      </c>
    </row>
    <row r="601" spans="1:3" x14ac:dyDescent="0.25">
      <c r="A601">
        <f t="shared" ca="1" si="18"/>
        <v>0.63928743317780212</v>
      </c>
      <c r="B601">
        <f t="shared" ca="1" si="18"/>
        <v>0.46232601076740787</v>
      </c>
      <c r="C601">
        <f t="shared" ca="1" si="19"/>
        <v>-0.91956150831450267</v>
      </c>
    </row>
    <row r="602" spans="1:3" x14ac:dyDescent="0.25">
      <c r="A602">
        <f t="shared" ca="1" si="18"/>
        <v>0.52600559115734213</v>
      </c>
      <c r="B602">
        <f t="shared" ca="1" si="18"/>
        <v>8.5412823941083182E-2</v>
      </c>
      <c r="C602">
        <f t="shared" ca="1" si="19"/>
        <v>0.974175658562491</v>
      </c>
    </row>
    <row r="603" spans="1:3" x14ac:dyDescent="0.25">
      <c r="A603">
        <f t="shared" ca="1" si="18"/>
        <v>0.547877894579893</v>
      </c>
      <c r="B603">
        <f t="shared" ca="1" si="18"/>
        <v>0.35561473371212338</v>
      </c>
      <c r="C603">
        <f t="shared" ca="1" si="19"/>
        <v>-0.67570108327398271</v>
      </c>
    </row>
    <row r="604" spans="1:3" x14ac:dyDescent="0.25">
      <c r="A604">
        <f t="shared" ca="1" si="18"/>
        <v>0.25490025602488997</v>
      </c>
      <c r="B604">
        <f t="shared" ca="1" si="18"/>
        <v>0.34619764669015851</v>
      </c>
      <c r="C604">
        <f t="shared" ca="1" si="19"/>
        <v>-0.9396186026320078</v>
      </c>
    </row>
    <row r="605" spans="1:3" x14ac:dyDescent="0.25">
      <c r="A605">
        <f t="shared" ca="1" si="18"/>
        <v>0.27633974817049789</v>
      </c>
      <c r="B605">
        <f t="shared" ca="1" si="18"/>
        <v>0.56072575362241484</v>
      </c>
      <c r="C605">
        <f t="shared" ca="1" si="19"/>
        <v>-1.4884891904815953</v>
      </c>
    </row>
    <row r="606" spans="1:3" x14ac:dyDescent="0.25">
      <c r="A606">
        <f t="shared" ca="1" si="18"/>
        <v>0.71372102275552796</v>
      </c>
      <c r="B606">
        <f t="shared" ca="1" si="18"/>
        <v>0.74355389151148721</v>
      </c>
      <c r="C606">
        <f t="shared" ca="1" si="19"/>
        <v>-3.3255092304343904E-2</v>
      </c>
    </row>
    <row r="607" spans="1:3" x14ac:dyDescent="0.25">
      <c r="A607">
        <f t="shared" ca="1" si="18"/>
        <v>0.51444623166752834</v>
      </c>
      <c r="B607">
        <f t="shared" ca="1" si="18"/>
        <v>0.7172866983927888</v>
      </c>
      <c r="C607">
        <f t="shared" ca="1" si="19"/>
        <v>-0.23531957338360621</v>
      </c>
    </row>
    <row r="608" spans="1:3" x14ac:dyDescent="0.25">
      <c r="A608">
        <f t="shared" ca="1" si="18"/>
        <v>0.77833800057052949</v>
      </c>
      <c r="B608">
        <f t="shared" ca="1" si="18"/>
        <v>0.63470174285298775</v>
      </c>
      <c r="C608">
        <f t="shared" ca="1" si="19"/>
        <v>-0.46916802651265849</v>
      </c>
    </row>
    <row r="609" spans="1:3" x14ac:dyDescent="0.25">
      <c r="A609">
        <f t="shared" ca="1" si="18"/>
        <v>0.49340852336542262</v>
      </c>
      <c r="B609">
        <f t="shared" ca="1" si="18"/>
        <v>0.23815795853651034</v>
      </c>
      <c r="C609">
        <f t="shared" ca="1" si="19"/>
        <v>8.8359136303167024E-2</v>
      </c>
    </row>
    <row r="610" spans="1:3" x14ac:dyDescent="0.25">
      <c r="A610">
        <f t="shared" ca="1" si="18"/>
        <v>0.52901348841169749</v>
      </c>
      <c r="B610">
        <f t="shared" ca="1" si="18"/>
        <v>0.95839783375113408</v>
      </c>
      <c r="C610">
        <f t="shared" ca="1" si="19"/>
        <v>1.09015292670124</v>
      </c>
    </row>
    <row r="611" spans="1:3" x14ac:dyDescent="0.25">
      <c r="A611">
        <f t="shared" ca="1" si="18"/>
        <v>0.67107912395536284</v>
      </c>
      <c r="B611">
        <f t="shared" ca="1" si="18"/>
        <v>0.41162364517919425</v>
      </c>
      <c r="C611">
        <f t="shared" ca="1" si="19"/>
        <v>-0.75896370206572761</v>
      </c>
    </row>
    <row r="612" spans="1:3" x14ac:dyDescent="0.25">
      <c r="A612">
        <f t="shared" ca="1" si="18"/>
        <v>0.45274720230515642</v>
      </c>
      <c r="B612">
        <f t="shared" ca="1" si="18"/>
        <v>0.51833751531774674</v>
      </c>
      <c r="C612">
        <f t="shared" ca="1" si="19"/>
        <v>-1.2505585036168194</v>
      </c>
    </row>
    <row r="613" spans="1:3" x14ac:dyDescent="0.25">
      <c r="A613">
        <f t="shared" ca="1" si="18"/>
        <v>0.68463870578287156</v>
      </c>
      <c r="B613">
        <f t="shared" ca="1" si="18"/>
        <v>0.71194514840586309</v>
      </c>
      <c r="C613">
        <f t="shared" ca="1" si="19"/>
        <v>-0.20615812242066933</v>
      </c>
    </row>
    <row r="614" spans="1:3" x14ac:dyDescent="0.25">
      <c r="A614">
        <f t="shared" ca="1" si="18"/>
        <v>0.53737149874304602</v>
      </c>
      <c r="B614">
        <f t="shared" ca="1" si="18"/>
        <v>0.36369504761730442</v>
      </c>
      <c r="C614">
        <f t="shared" ca="1" si="19"/>
        <v>-0.7301589759541427</v>
      </c>
    </row>
    <row r="615" spans="1:3" x14ac:dyDescent="0.25">
      <c r="A615">
        <f t="shared" ca="1" si="18"/>
        <v>0.47590825670087145</v>
      </c>
      <c r="B615">
        <f t="shared" ca="1" si="18"/>
        <v>0.41161911706845178</v>
      </c>
      <c r="C615">
        <f t="shared" ca="1" si="19"/>
        <v>-1.0355132796757907</v>
      </c>
    </row>
    <row r="616" spans="1:3" x14ac:dyDescent="0.25">
      <c r="A616">
        <f t="shared" ca="1" si="18"/>
        <v>0.11943424355810817</v>
      </c>
      <c r="B616">
        <f t="shared" ca="1" si="18"/>
        <v>0.17777093905335539</v>
      </c>
      <c r="C616">
        <f t="shared" ca="1" si="19"/>
        <v>0.90380261683299157</v>
      </c>
    </row>
    <row r="617" spans="1:3" x14ac:dyDescent="0.25">
      <c r="A617">
        <f t="shared" ca="1" si="18"/>
        <v>0.90368365617698942</v>
      </c>
      <c r="B617">
        <f t="shared" ca="1" si="18"/>
        <v>0.15806555655326937</v>
      </c>
      <c r="C617">
        <f t="shared" ca="1" si="19"/>
        <v>0.2457536412946266</v>
      </c>
    </row>
    <row r="618" spans="1:3" x14ac:dyDescent="0.25">
      <c r="A618">
        <f t="shared" ca="1" si="18"/>
        <v>0.4462855193229931</v>
      </c>
      <c r="B618">
        <f t="shared" ca="1" si="18"/>
        <v>0.60407367295526659</v>
      </c>
      <c r="C618">
        <f t="shared" ca="1" si="19"/>
        <v>-1.0082267424967561</v>
      </c>
    </row>
    <row r="619" spans="1:3" x14ac:dyDescent="0.25">
      <c r="A619">
        <f t="shared" ca="1" si="18"/>
        <v>0.70654038553906029</v>
      </c>
      <c r="B619">
        <f t="shared" ca="1" si="18"/>
        <v>0.5892948687424131</v>
      </c>
      <c r="C619">
        <f t="shared" ca="1" si="19"/>
        <v>-0.70573312091310392</v>
      </c>
    </row>
    <row r="620" spans="1:3" x14ac:dyDescent="0.25">
      <c r="A620">
        <f t="shared" ca="1" si="18"/>
        <v>6.0689663993610532E-2</v>
      </c>
      <c r="B620">
        <f t="shared" ca="1" si="18"/>
        <v>0.63728268273712319</v>
      </c>
      <c r="C620">
        <f t="shared" ca="1" si="19"/>
        <v>-1.5398748843697252</v>
      </c>
    </row>
    <row r="621" spans="1:3" x14ac:dyDescent="0.25">
      <c r="A621">
        <f t="shared" ca="1" si="18"/>
        <v>0.29597766633938882</v>
      </c>
      <c r="B621">
        <f t="shared" ca="1" si="18"/>
        <v>0.84289603169454641</v>
      </c>
      <c r="C621">
        <f t="shared" ca="1" si="19"/>
        <v>0.85995449746513664</v>
      </c>
    </row>
    <row r="622" spans="1:3" x14ac:dyDescent="0.25">
      <c r="A622">
        <f t="shared" ca="1" si="18"/>
        <v>0.48535678628103418</v>
      </c>
      <c r="B622">
        <f t="shared" ca="1" si="18"/>
        <v>0.50960487754343453</v>
      </c>
      <c r="C622">
        <f t="shared" ca="1" si="19"/>
        <v>-1.2002012281752681</v>
      </c>
    </row>
    <row r="623" spans="1:3" x14ac:dyDescent="0.25">
      <c r="A623">
        <f t="shared" ca="1" si="18"/>
        <v>0.85739476628085987</v>
      </c>
      <c r="B623">
        <f t="shared" ca="1" si="18"/>
        <v>0.41541004895938982</v>
      </c>
      <c r="C623">
        <f t="shared" ca="1" si="19"/>
        <v>-0.47819626562936574</v>
      </c>
    </row>
    <row r="624" spans="1:3" x14ac:dyDescent="0.25">
      <c r="A624">
        <f t="shared" ca="1" si="18"/>
        <v>0.47466464093363647</v>
      </c>
      <c r="B624">
        <f t="shared" ca="1" si="18"/>
        <v>0.58647598100599152</v>
      </c>
      <c r="C624">
        <f t="shared" ca="1" si="19"/>
        <v>-1.0449648965069653</v>
      </c>
    </row>
    <row r="625" spans="1:3" x14ac:dyDescent="0.25">
      <c r="A625">
        <f t="shared" ca="1" si="18"/>
        <v>0.13236016546481788</v>
      </c>
      <c r="B625">
        <f t="shared" ca="1" si="18"/>
        <v>1.5571097659362598E-3</v>
      </c>
      <c r="C625">
        <f t="shared" ca="1" si="19"/>
        <v>2.0109873128794216</v>
      </c>
    </row>
    <row r="626" spans="1:3" x14ac:dyDescent="0.25">
      <c r="A626">
        <f t="shared" ca="1" si="18"/>
        <v>0.19484007292196226</v>
      </c>
      <c r="B626">
        <f t="shared" ca="1" si="18"/>
        <v>0.24488416464932716</v>
      </c>
      <c r="C626">
        <f t="shared" ca="1" si="19"/>
        <v>5.8126212574227364E-2</v>
      </c>
    </row>
    <row r="627" spans="1:3" x14ac:dyDescent="0.25">
      <c r="A627">
        <f t="shared" ca="1" si="18"/>
        <v>0.63574109420463176</v>
      </c>
      <c r="B627">
        <f t="shared" ca="1" si="18"/>
        <v>0.79951416625971794</v>
      </c>
      <c r="C627">
        <f t="shared" ca="1" si="19"/>
        <v>0.29135849092279514</v>
      </c>
    </row>
    <row r="628" spans="1:3" x14ac:dyDescent="0.25">
      <c r="A628">
        <f t="shared" ca="1" si="18"/>
        <v>0.98728472289717784</v>
      </c>
      <c r="B628">
        <f t="shared" ca="1" si="18"/>
        <v>0.20486245718035934</v>
      </c>
      <c r="C628">
        <f t="shared" ca="1" si="19"/>
        <v>4.4765760492022411E-2</v>
      </c>
    </row>
    <row r="629" spans="1:3" x14ac:dyDescent="0.25">
      <c r="A629">
        <f t="shared" ca="1" si="18"/>
        <v>0.72624024840877299</v>
      </c>
      <c r="B629">
        <f t="shared" ca="1" si="18"/>
        <v>0.28050768015835215</v>
      </c>
      <c r="C629">
        <f t="shared" ca="1" si="19"/>
        <v>-0.15238104877666028</v>
      </c>
    </row>
    <row r="630" spans="1:3" x14ac:dyDescent="0.25">
      <c r="A630">
        <f t="shared" ca="1" si="18"/>
        <v>0.47196549753414829</v>
      </c>
      <c r="B630">
        <f t="shared" ca="1" si="18"/>
        <v>5.833859309726741E-2</v>
      </c>
      <c r="C630">
        <f t="shared" ca="1" si="19"/>
        <v>1.1440306061286445</v>
      </c>
    </row>
    <row r="631" spans="1:3" x14ac:dyDescent="0.25">
      <c r="A631">
        <f t="shared" ca="1" si="18"/>
        <v>0.58336342894564186</v>
      </c>
      <c r="B631">
        <f t="shared" ca="1" si="18"/>
        <v>0.77490004231547871</v>
      </c>
      <c r="C631">
        <f t="shared" ca="1" si="19"/>
        <v>0.16176850775678514</v>
      </c>
    </row>
    <row r="632" spans="1:3" x14ac:dyDescent="0.25">
      <c r="A632">
        <f t="shared" ca="1" si="18"/>
        <v>5.3778606953831409E-2</v>
      </c>
      <c r="B632">
        <f t="shared" ca="1" si="18"/>
        <v>0.21002471903608033</v>
      </c>
      <c r="C632">
        <f t="shared" ca="1" si="19"/>
        <v>0.60091879489807909</v>
      </c>
    </row>
    <row r="633" spans="1:3" x14ac:dyDescent="0.25">
      <c r="A633">
        <f t="shared" ca="1" si="18"/>
        <v>0.61947497561256182</v>
      </c>
      <c r="B633">
        <f t="shared" ca="1" si="18"/>
        <v>8.8375633061677727E-2</v>
      </c>
      <c r="C633">
        <f t="shared" ca="1" si="19"/>
        <v>0.83161478724562021</v>
      </c>
    </row>
    <row r="634" spans="1:3" x14ac:dyDescent="0.25">
      <c r="A634">
        <f t="shared" ca="1" si="18"/>
        <v>0.19879417379225894</v>
      </c>
      <c r="B634">
        <f t="shared" ca="1" si="18"/>
        <v>0.89036355446083382</v>
      </c>
      <c r="C634">
        <f t="shared" ca="1" si="19"/>
        <v>1.3876035382057672</v>
      </c>
    </row>
    <row r="635" spans="1:3" x14ac:dyDescent="0.25">
      <c r="A635">
        <f t="shared" ca="1" si="18"/>
        <v>0.77805978765259154</v>
      </c>
      <c r="B635">
        <f t="shared" ca="1" si="18"/>
        <v>0.73350656784335377</v>
      </c>
      <c r="C635">
        <f t="shared" ca="1" si="19"/>
        <v>-7.3286424161552635E-2</v>
      </c>
    </row>
    <row r="636" spans="1:3" x14ac:dyDescent="0.25">
      <c r="A636">
        <f t="shared" ca="1" si="18"/>
        <v>0.9624751056878621</v>
      </c>
      <c r="B636">
        <f t="shared" ca="1" si="18"/>
        <v>0.91733386736669476</v>
      </c>
      <c r="C636">
        <f t="shared" ca="1" si="19"/>
        <v>0.24009925663661558</v>
      </c>
    </row>
    <row r="637" spans="1:3" x14ac:dyDescent="0.25">
      <c r="A637">
        <f t="shared" ca="1" si="18"/>
        <v>0.1279411858759939</v>
      </c>
      <c r="B637">
        <f t="shared" ca="1" si="18"/>
        <v>0.29012877131976733</v>
      </c>
      <c r="C637">
        <f t="shared" ca="1" si="19"/>
        <v>-0.50590670546700967</v>
      </c>
    </row>
    <row r="638" spans="1:3" x14ac:dyDescent="0.25">
      <c r="A638">
        <f t="shared" ca="1" si="18"/>
        <v>0.45209044312007174</v>
      </c>
      <c r="B638">
        <f t="shared" ca="1" si="18"/>
        <v>0.81532308562713085</v>
      </c>
      <c r="C638">
        <f t="shared" ca="1" si="19"/>
        <v>0.50277587448698691</v>
      </c>
    </row>
    <row r="639" spans="1:3" x14ac:dyDescent="0.25">
      <c r="A639">
        <f t="shared" ca="1" si="18"/>
        <v>0.39205449856892283</v>
      </c>
      <c r="B639">
        <f t="shared" ca="1" si="18"/>
        <v>0.48762377590068429</v>
      </c>
      <c r="C639">
        <f t="shared" ca="1" si="19"/>
        <v>-1.3643340801716628</v>
      </c>
    </row>
    <row r="640" spans="1:3" x14ac:dyDescent="0.25">
      <c r="A640">
        <f t="shared" ca="1" si="18"/>
        <v>0.52687967453898721</v>
      </c>
      <c r="B640">
        <f t="shared" ca="1" si="18"/>
        <v>0.99112665897727903</v>
      </c>
      <c r="C640">
        <f t="shared" ca="1" si="19"/>
        <v>1.1303038032064197</v>
      </c>
    </row>
    <row r="641" spans="1:3" x14ac:dyDescent="0.25">
      <c r="A641">
        <f t="shared" ca="1" si="18"/>
        <v>0.4670547372059729</v>
      </c>
      <c r="B641">
        <f t="shared" ca="1" si="18"/>
        <v>0.86191098564483726</v>
      </c>
      <c r="C641">
        <f t="shared" ca="1" si="19"/>
        <v>0.79790446498153622</v>
      </c>
    </row>
    <row r="642" spans="1:3" x14ac:dyDescent="0.25">
      <c r="A642">
        <f t="shared" ref="A642:B705" ca="1" si="20">RAND()</f>
        <v>0.52384611879965148</v>
      </c>
      <c r="B642">
        <f t="shared" ca="1" si="20"/>
        <v>0.47355891845185838</v>
      </c>
      <c r="C642">
        <f t="shared" ref="C642:C705" ca="1" si="21">SQRT(-2*LN(A642)) * COS(2 * PI() *B642)</f>
        <v>-1.1214950084252659</v>
      </c>
    </row>
    <row r="643" spans="1:3" x14ac:dyDescent="0.25">
      <c r="A643">
        <f t="shared" ca="1" si="20"/>
        <v>0.10037969923869605</v>
      </c>
      <c r="B643">
        <f t="shared" ca="1" si="20"/>
        <v>0.36548604340315527</v>
      </c>
      <c r="C643">
        <f t="shared" ca="1" si="21"/>
        <v>-1.4228896663315016</v>
      </c>
    </row>
    <row r="644" spans="1:3" x14ac:dyDescent="0.25">
      <c r="A644">
        <f t="shared" ca="1" si="20"/>
        <v>0.41809962607480966</v>
      </c>
      <c r="B644">
        <f t="shared" ca="1" si="20"/>
        <v>0.6772025581475225</v>
      </c>
      <c r="C644">
        <f t="shared" ca="1" si="21"/>
        <v>-0.58321352310766783</v>
      </c>
    </row>
    <row r="645" spans="1:3" x14ac:dyDescent="0.25">
      <c r="A645">
        <f t="shared" ca="1" si="20"/>
        <v>2.0639792153638647E-2</v>
      </c>
      <c r="B645">
        <f t="shared" ca="1" si="20"/>
        <v>0.89119015856902695</v>
      </c>
      <c r="C645">
        <f t="shared" ca="1" si="21"/>
        <v>2.1597684534111625</v>
      </c>
    </row>
    <row r="646" spans="1:3" x14ac:dyDescent="0.25">
      <c r="A646">
        <f t="shared" ca="1" si="20"/>
        <v>0.4552951850587077</v>
      </c>
      <c r="B646">
        <f t="shared" ca="1" si="20"/>
        <v>0.93983425623626571</v>
      </c>
      <c r="C646">
        <f t="shared" ca="1" si="21"/>
        <v>1.1658668712484683</v>
      </c>
    </row>
    <row r="647" spans="1:3" x14ac:dyDescent="0.25">
      <c r="A647">
        <f t="shared" ca="1" si="20"/>
        <v>0.99047768204263564</v>
      </c>
      <c r="B647">
        <f t="shared" ca="1" si="20"/>
        <v>0.24059288242160748</v>
      </c>
      <c r="C647">
        <f t="shared" ca="1" si="21"/>
        <v>8.1716145212854946E-3</v>
      </c>
    </row>
    <row r="648" spans="1:3" x14ac:dyDescent="0.25">
      <c r="A648">
        <f t="shared" ca="1" si="20"/>
        <v>0.88760026326645158</v>
      </c>
      <c r="B648">
        <f t="shared" ca="1" si="20"/>
        <v>0.76347150744356351</v>
      </c>
      <c r="C648">
        <f t="shared" ca="1" si="21"/>
        <v>4.128497474220387E-2</v>
      </c>
    </row>
    <row r="649" spans="1:3" x14ac:dyDescent="0.25">
      <c r="A649">
        <f t="shared" ca="1" si="20"/>
        <v>0.97620380280050212</v>
      </c>
      <c r="B649">
        <f t="shared" ca="1" si="20"/>
        <v>0.17788488001444669</v>
      </c>
      <c r="C649">
        <f t="shared" ca="1" si="21"/>
        <v>9.6077267380285408E-2</v>
      </c>
    </row>
    <row r="650" spans="1:3" x14ac:dyDescent="0.25">
      <c r="A650">
        <f t="shared" ca="1" si="20"/>
        <v>0.22055516730034275</v>
      </c>
      <c r="B650">
        <f t="shared" ca="1" si="20"/>
        <v>0.2961379373702463</v>
      </c>
      <c r="C650">
        <f t="shared" ca="1" si="21"/>
        <v>-0.49701848308253294</v>
      </c>
    </row>
    <row r="651" spans="1:3" x14ac:dyDescent="0.25">
      <c r="A651">
        <f t="shared" ca="1" si="20"/>
        <v>0.767128530219501</v>
      </c>
      <c r="B651">
        <f t="shared" ca="1" si="20"/>
        <v>0.84130381428203405</v>
      </c>
      <c r="C651">
        <f t="shared" ca="1" si="21"/>
        <v>0.39518539847509343</v>
      </c>
    </row>
    <row r="652" spans="1:3" x14ac:dyDescent="0.25">
      <c r="A652">
        <f t="shared" ca="1" si="20"/>
        <v>0.18854830647749876</v>
      </c>
      <c r="B652">
        <f t="shared" ca="1" si="20"/>
        <v>0.23116060317595843</v>
      </c>
      <c r="C652">
        <f t="shared" ca="1" si="21"/>
        <v>0.21572347334490477</v>
      </c>
    </row>
    <row r="653" spans="1:3" x14ac:dyDescent="0.25">
      <c r="A653">
        <f t="shared" ca="1" si="20"/>
        <v>0.24290165568017186</v>
      </c>
      <c r="B653">
        <f t="shared" ca="1" si="20"/>
        <v>0.20306468027644309</v>
      </c>
      <c r="C653">
        <f t="shared" ca="1" si="21"/>
        <v>0.48896154005093373</v>
      </c>
    </row>
    <row r="654" spans="1:3" x14ac:dyDescent="0.25">
      <c r="A654">
        <f t="shared" ca="1" si="20"/>
        <v>0.66674943718015645</v>
      </c>
      <c r="B654">
        <f t="shared" ca="1" si="20"/>
        <v>0.78431551517143627</v>
      </c>
      <c r="C654">
        <f t="shared" ca="1" si="21"/>
        <v>0.19263069545859254</v>
      </c>
    </row>
    <row r="655" spans="1:3" x14ac:dyDescent="0.25">
      <c r="A655">
        <f t="shared" ca="1" si="20"/>
        <v>0.52212195833552399</v>
      </c>
      <c r="B655">
        <f t="shared" ca="1" si="20"/>
        <v>0.73328011868154441</v>
      </c>
      <c r="C655">
        <f t="shared" ca="1" si="21"/>
        <v>-0.11954649546566951</v>
      </c>
    </row>
    <row r="656" spans="1:3" x14ac:dyDescent="0.25">
      <c r="A656">
        <f t="shared" ca="1" si="20"/>
        <v>0.46978576592904897</v>
      </c>
      <c r="B656">
        <f t="shared" ca="1" si="20"/>
        <v>0.67464656783343613</v>
      </c>
      <c r="C656">
        <f t="shared" ca="1" si="21"/>
        <v>-0.56048040892805195</v>
      </c>
    </row>
    <row r="657" spans="1:3" x14ac:dyDescent="0.25">
      <c r="A657">
        <f t="shared" ca="1" si="20"/>
        <v>0.23037885876750286</v>
      </c>
      <c r="B657">
        <f t="shared" ca="1" si="20"/>
        <v>0.47573691693080122</v>
      </c>
      <c r="C657">
        <f t="shared" ca="1" si="21"/>
        <v>-1.6936205971970228</v>
      </c>
    </row>
    <row r="658" spans="1:3" x14ac:dyDescent="0.25">
      <c r="A658">
        <f t="shared" ca="1" si="20"/>
        <v>0.26837043619440248</v>
      </c>
      <c r="B658">
        <f t="shared" ca="1" si="20"/>
        <v>0.3832386728256123</v>
      </c>
      <c r="C658">
        <f t="shared" ca="1" si="21"/>
        <v>-1.2047099997205415</v>
      </c>
    </row>
    <row r="659" spans="1:3" x14ac:dyDescent="0.25">
      <c r="A659">
        <f t="shared" ca="1" si="20"/>
        <v>2.3001274621580525E-2</v>
      </c>
      <c r="B659">
        <f t="shared" ca="1" si="20"/>
        <v>0.82209510771662409</v>
      </c>
      <c r="C659">
        <f t="shared" ca="1" si="21"/>
        <v>1.2021059353266006</v>
      </c>
    </row>
    <row r="660" spans="1:3" x14ac:dyDescent="0.25">
      <c r="A660">
        <f t="shared" ca="1" si="20"/>
        <v>0.25766837876269455</v>
      </c>
      <c r="B660">
        <f t="shared" ca="1" si="20"/>
        <v>0.88104424705818174</v>
      </c>
      <c r="C660">
        <f t="shared" ca="1" si="21"/>
        <v>1.2078837060647831</v>
      </c>
    </row>
    <row r="661" spans="1:3" x14ac:dyDescent="0.25">
      <c r="A661">
        <f t="shared" ca="1" si="20"/>
        <v>0.96948528311309234</v>
      </c>
      <c r="B661">
        <f t="shared" ca="1" si="20"/>
        <v>0.67801388444047817</v>
      </c>
      <c r="C661">
        <f t="shared" ca="1" si="21"/>
        <v>-0.10880382982358408</v>
      </c>
    </row>
    <row r="662" spans="1:3" x14ac:dyDescent="0.25">
      <c r="A662">
        <f t="shared" ca="1" si="20"/>
        <v>0.45218221682901594</v>
      </c>
      <c r="B662">
        <f t="shared" ca="1" si="20"/>
        <v>0.13259314082064388</v>
      </c>
      <c r="C662">
        <f t="shared" ca="1" si="21"/>
        <v>0.84738086225512577</v>
      </c>
    </row>
    <row r="663" spans="1:3" x14ac:dyDescent="0.25">
      <c r="A663">
        <f t="shared" ca="1" si="20"/>
        <v>0.32319384892274983</v>
      </c>
      <c r="B663">
        <f t="shared" ca="1" si="20"/>
        <v>0.59689683394244608</v>
      </c>
      <c r="C663">
        <f t="shared" ca="1" si="21"/>
        <v>-1.2329446328835654</v>
      </c>
    </row>
    <row r="664" spans="1:3" x14ac:dyDescent="0.25">
      <c r="A664">
        <f t="shared" ca="1" si="20"/>
        <v>0.62944430032161225</v>
      </c>
      <c r="B664">
        <f t="shared" ca="1" si="20"/>
        <v>0.8278590349233742</v>
      </c>
      <c r="C664">
        <f t="shared" ca="1" si="21"/>
        <v>0.45216093638396881</v>
      </c>
    </row>
    <row r="665" spans="1:3" x14ac:dyDescent="0.25">
      <c r="A665">
        <f t="shared" ca="1" si="20"/>
        <v>4.8716931232585359E-2</v>
      </c>
      <c r="B665">
        <f t="shared" ca="1" si="20"/>
        <v>0.41748968460757685</v>
      </c>
      <c r="C665">
        <f t="shared" ca="1" si="21"/>
        <v>-2.1353164892890719</v>
      </c>
    </row>
    <row r="666" spans="1:3" x14ac:dyDescent="0.25">
      <c r="A666">
        <f t="shared" ca="1" si="20"/>
        <v>0.9243853275561128</v>
      </c>
      <c r="B666">
        <f t="shared" ca="1" si="20"/>
        <v>0.12558395534011657</v>
      </c>
      <c r="C666">
        <f t="shared" ca="1" si="21"/>
        <v>0.27937305350873337</v>
      </c>
    </row>
    <row r="667" spans="1:3" x14ac:dyDescent="0.25">
      <c r="A667">
        <f t="shared" ca="1" si="20"/>
        <v>0.1601558582075463</v>
      </c>
      <c r="B667">
        <f t="shared" ca="1" si="20"/>
        <v>0.85109296357993736</v>
      </c>
      <c r="C667">
        <f t="shared" ca="1" si="21"/>
        <v>1.1356001252636019</v>
      </c>
    </row>
    <row r="668" spans="1:3" x14ac:dyDescent="0.25">
      <c r="A668">
        <f t="shared" ca="1" si="20"/>
        <v>0.3345677140778609</v>
      </c>
      <c r="B668">
        <f t="shared" ca="1" si="20"/>
        <v>0.68971852116632004</v>
      </c>
      <c r="C668">
        <f t="shared" ca="1" si="21"/>
        <v>-0.54718621454382987</v>
      </c>
    </row>
    <row r="669" spans="1:3" x14ac:dyDescent="0.25">
      <c r="A669">
        <f t="shared" ca="1" si="20"/>
        <v>0.94866594397945836</v>
      </c>
      <c r="B669">
        <f t="shared" ca="1" si="20"/>
        <v>0.51240219315004276</v>
      </c>
      <c r="C669">
        <f t="shared" ca="1" si="21"/>
        <v>-0.32366400481539148</v>
      </c>
    </row>
    <row r="670" spans="1:3" x14ac:dyDescent="0.25">
      <c r="A670">
        <f t="shared" ca="1" si="20"/>
        <v>0.59726976779145402</v>
      </c>
      <c r="B670">
        <f t="shared" ca="1" si="20"/>
        <v>8.4697269812966769E-2</v>
      </c>
      <c r="C670">
        <f t="shared" ca="1" si="21"/>
        <v>0.87486685197830916</v>
      </c>
    </row>
    <row r="671" spans="1:3" x14ac:dyDescent="0.25">
      <c r="A671">
        <f t="shared" ca="1" si="20"/>
        <v>0.77295196689244516</v>
      </c>
      <c r="B671">
        <f t="shared" ca="1" si="20"/>
        <v>0.36551056895100831</v>
      </c>
      <c r="C671">
        <f t="shared" ca="1" si="21"/>
        <v>-0.47634047031156829</v>
      </c>
    </row>
    <row r="672" spans="1:3" x14ac:dyDescent="0.25">
      <c r="A672">
        <f t="shared" ca="1" si="20"/>
        <v>4.4119676341917158E-3</v>
      </c>
      <c r="B672">
        <f t="shared" ca="1" si="20"/>
        <v>0.23122472601967359</v>
      </c>
      <c r="C672">
        <f t="shared" ca="1" si="21"/>
        <v>0.38762391787560152</v>
      </c>
    </row>
    <row r="673" spans="1:3" x14ac:dyDescent="0.25">
      <c r="A673">
        <f t="shared" ca="1" si="20"/>
        <v>0.13505130849338176</v>
      </c>
      <c r="B673">
        <f t="shared" ca="1" si="20"/>
        <v>0.72691646108355279</v>
      </c>
      <c r="C673">
        <f t="shared" ca="1" si="21"/>
        <v>-0.28921211727232377</v>
      </c>
    </row>
    <row r="674" spans="1:3" x14ac:dyDescent="0.25">
      <c r="A674">
        <f t="shared" ca="1" si="20"/>
        <v>0.15685554426360215</v>
      </c>
      <c r="B674">
        <f t="shared" ca="1" si="20"/>
        <v>0.16844701432956077</v>
      </c>
      <c r="C674">
        <f t="shared" ca="1" si="21"/>
        <v>0.9436941521858857</v>
      </c>
    </row>
    <row r="675" spans="1:3" x14ac:dyDescent="0.25">
      <c r="A675">
        <f t="shared" ca="1" si="20"/>
        <v>0.68523875338632834</v>
      </c>
      <c r="B675">
        <f t="shared" ca="1" si="20"/>
        <v>0.16591357490881831</v>
      </c>
      <c r="C675">
        <f t="shared" ca="1" si="21"/>
        <v>0.43829246813035705</v>
      </c>
    </row>
    <row r="676" spans="1:3" x14ac:dyDescent="0.25">
      <c r="A676">
        <f t="shared" ca="1" si="20"/>
        <v>0.16784409881280049</v>
      </c>
      <c r="B676">
        <f t="shared" ca="1" si="20"/>
        <v>0.30473127347327922</v>
      </c>
      <c r="C676">
        <f t="shared" ca="1" si="21"/>
        <v>-0.63697388377692421</v>
      </c>
    </row>
    <row r="677" spans="1:3" x14ac:dyDescent="0.25">
      <c r="A677">
        <f t="shared" ca="1" si="20"/>
        <v>0.57584239167480988</v>
      </c>
      <c r="B677">
        <f t="shared" ca="1" si="20"/>
        <v>0.66535705407712997</v>
      </c>
      <c r="C677">
        <f t="shared" ca="1" si="21"/>
        <v>-0.53278867579746214</v>
      </c>
    </row>
    <row r="678" spans="1:3" x14ac:dyDescent="0.25">
      <c r="A678">
        <f t="shared" ca="1" si="20"/>
        <v>0.40972449720432846</v>
      </c>
      <c r="B678">
        <f t="shared" ca="1" si="20"/>
        <v>0.95945599548912475</v>
      </c>
      <c r="C678">
        <f t="shared" ca="1" si="21"/>
        <v>1.292755169303109</v>
      </c>
    </row>
    <row r="679" spans="1:3" x14ac:dyDescent="0.25">
      <c r="A679">
        <f t="shared" ca="1" si="20"/>
        <v>0.42985595836963675</v>
      </c>
      <c r="B679">
        <f t="shared" ca="1" si="20"/>
        <v>3.8769433266750419E-2</v>
      </c>
      <c r="C679">
        <f t="shared" ca="1" si="21"/>
        <v>1.2611012805718622</v>
      </c>
    </row>
    <row r="680" spans="1:3" x14ac:dyDescent="0.25">
      <c r="A680">
        <f t="shared" ca="1" si="20"/>
        <v>0.18432082961763807</v>
      </c>
      <c r="B680">
        <f t="shared" ca="1" si="20"/>
        <v>0.12958867060330881</v>
      </c>
      <c r="C680">
        <f t="shared" ca="1" si="21"/>
        <v>1.2623862099161614</v>
      </c>
    </row>
    <row r="681" spans="1:3" x14ac:dyDescent="0.25">
      <c r="A681">
        <f t="shared" ca="1" si="20"/>
        <v>2.6714389295928731E-3</v>
      </c>
      <c r="B681">
        <f t="shared" ca="1" si="20"/>
        <v>0.60001059267776802</v>
      </c>
      <c r="C681">
        <f t="shared" ca="1" si="21"/>
        <v>-2.7848440266385079</v>
      </c>
    </row>
    <row r="682" spans="1:3" x14ac:dyDescent="0.25">
      <c r="A682">
        <f t="shared" ca="1" si="20"/>
        <v>0.54978299189660862</v>
      </c>
      <c r="B682">
        <f t="shared" ca="1" si="20"/>
        <v>0.29891179942732882</v>
      </c>
      <c r="C682">
        <f t="shared" ca="1" si="21"/>
        <v>-0.33089123234038648</v>
      </c>
    </row>
    <row r="683" spans="1:3" x14ac:dyDescent="0.25">
      <c r="A683">
        <f t="shared" ca="1" si="20"/>
        <v>0.56908607456434379</v>
      </c>
      <c r="B683">
        <f t="shared" ca="1" si="20"/>
        <v>0.5586885369098632</v>
      </c>
      <c r="C683">
        <f t="shared" ca="1" si="21"/>
        <v>-0.99043625761905152</v>
      </c>
    </row>
    <row r="684" spans="1:3" x14ac:dyDescent="0.25">
      <c r="A684">
        <f t="shared" ca="1" si="20"/>
        <v>0.83374389022763007</v>
      </c>
      <c r="B684">
        <f t="shared" ca="1" si="20"/>
        <v>0.73925276937205775</v>
      </c>
      <c r="C684">
        <f t="shared" ca="1" si="21"/>
        <v>-4.0690489727941807E-2</v>
      </c>
    </row>
    <row r="685" spans="1:3" x14ac:dyDescent="0.25">
      <c r="A685">
        <f t="shared" ca="1" si="20"/>
        <v>0.98623341527688446</v>
      </c>
      <c r="B685">
        <f t="shared" ca="1" si="20"/>
        <v>0.89709787450787148</v>
      </c>
      <c r="C685">
        <f t="shared" ca="1" si="21"/>
        <v>0.13289974691163767</v>
      </c>
    </row>
    <row r="686" spans="1:3" x14ac:dyDescent="0.25">
      <c r="A686">
        <f t="shared" ca="1" si="20"/>
        <v>0.76280939025735239</v>
      </c>
      <c r="B686">
        <f t="shared" ca="1" si="20"/>
        <v>0.12553754908044845</v>
      </c>
      <c r="C686">
        <f t="shared" ca="1" si="21"/>
        <v>0.51857323617118445</v>
      </c>
    </row>
    <row r="687" spans="1:3" x14ac:dyDescent="0.25">
      <c r="A687">
        <f t="shared" ca="1" si="20"/>
        <v>0.73546705186226713</v>
      </c>
      <c r="B687">
        <f t="shared" ca="1" si="20"/>
        <v>0.43022679870335812</v>
      </c>
      <c r="C687">
        <f t="shared" ca="1" si="21"/>
        <v>-0.7097687534516175</v>
      </c>
    </row>
    <row r="688" spans="1:3" x14ac:dyDescent="0.25">
      <c r="A688">
        <f t="shared" ca="1" si="20"/>
        <v>0.74042838017114498</v>
      </c>
      <c r="B688">
        <f t="shared" ca="1" si="20"/>
        <v>0.67492113383223484</v>
      </c>
      <c r="C688">
        <f t="shared" ca="1" si="21"/>
        <v>-0.35231015519110925</v>
      </c>
    </row>
    <row r="689" spans="1:3" x14ac:dyDescent="0.25">
      <c r="A689">
        <f t="shared" ca="1" si="20"/>
        <v>0.37189477014972883</v>
      </c>
      <c r="B689">
        <f t="shared" ca="1" si="20"/>
        <v>0.32887497422246526</v>
      </c>
      <c r="C689">
        <f t="shared" ca="1" si="21"/>
        <v>-0.66886512813209409</v>
      </c>
    </row>
    <row r="690" spans="1:3" x14ac:dyDescent="0.25">
      <c r="A690">
        <f t="shared" ca="1" si="20"/>
        <v>0.13794591534042078</v>
      </c>
      <c r="B690">
        <f t="shared" ca="1" si="20"/>
        <v>3.6128946282242946E-2</v>
      </c>
      <c r="C690">
        <f t="shared" ca="1" si="21"/>
        <v>1.9393592462904994</v>
      </c>
    </row>
    <row r="691" spans="1:3" x14ac:dyDescent="0.25">
      <c r="A691">
        <f t="shared" ca="1" si="20"/>
        <v>0.72106804139813208</v>
      </c>
      <c r="B691">
        <f t="shared" ca="1" si="20"/>
        <v>0.39166038485840693</v>
      </c>
      <c r="C691">
        <f t="shared" ca="1" si="21"/>
        <v>-0.62848084654367431</v>
      </c>
    </row>
    <row r="692" spans="1:3" x14ac:dyDescent="0.25">
      <c r="A692">
        <f t="shared" ca="1" si="20"/>
        <v>0.46713962662327113</v>
      </c>
      <c r="B692">
        <f t="shared" ca="1" si="20"/>
        <v>0.55128980830984065</v>
      </c>
      <c r="C692">
        <f t="shared" ca="1" si="21"/>
        <v>-1.1702820351568868</v>
      </c>
    </row>
    <row r="693" spans="1:3" x14ac:dyDescent="0.25">
      <c r="A693">
        <f t="shared" ca="1" si="20"/>
        <v>1.7230853756364017E-2</v>
      </c>
      <c r="B693">
        <f t="shared" ca="1" si="20"/>
        <v>0.50699562773237405</v>
      </c>
      <c r="C693">
        <f t="shared" ca="1" si="21"/>
        <v>-2.8471784863955034</v>
      </c>
    </row>
    <row r="694" spans="1:3" x14ac:dyDescent="0.25">
      <c r="A694">
        <f t="shared" ca="1" si="20"/>
        <v>0.86377153702866749</v>
      </c>
      <c r="B694">
        <f t="shared" ca="1" si="20"/>
        <v>0.64830480211264685</v>
      </c>
      <c r="C694">
        <f t="shared" ca="1" si="21"/>
        <v>-0.32275285738318449</v>
      </c>
    </row>
    <row r="695" spans="1:3" x14ac:dyDescent="0.25">
      <c r="A695">
        <f t="shared" ca="1" si="20"/>
        <v>0.84785356035051673</v>
      </c>
      <c r="B695">
        <f t="shared" ca="1" si="20"/>
        <v>0.27649597887858623</v>
      </c>
      <c r="C695">
        <f t="shared" ca="1" si="21"/>
        <v>-9.5207497682899656E-2</v>
      </c>
    </row>
    <row r="696" spans="1:3" x14ac:dyDescent="0.25">
      <c r="A696">
        <f t="shared" ca="1" si="20"/>
        <v>0.94966540659627086</v>
      </c>
      <c r="B696">
        <f t="shared" ca="1" si="20"/>
        <v>0.46633446955582603</v>
      </c>
      <c r="C696">
        <f t="shared" ca="1" si="21"/>
        <v>-0.31422607391676394</v>
      </c>
    </row>
    <row r="697" spans="1:3" x14ac:dyDescent="0.25">
      <c r="A697">
        <f t="shared" ca="1" si="20"/>
        <v>0.29009150526724636</v>
      </c>
      <c r="B697">
        <f t="shared" ca="1" si="20"/>
        <v>0.79808031375411337</v>
      </c>
      <c r="C697">
        <f t="shared" ca="1" si="21"/>
        <v>0.46807888463805158</v>
      </c>
    </row>
    <row r="698" spans="1:3" x14ac:dyDescent="0.25">
      <c r="A698">
        <f t="shared" ca="1" si="20"/>
        <v>5.2576820458112183E-2</v>
      </c>
      <c r="B698">
        <f t="shared" ca="1" si="20"/>
        <v>0.37129514716717371</v>
      </c>
      <c r="C698">
        <f t="shared" ca="1" si="21"/>
        <v>-1.6758275779063045</v>
      </c>
    </row>
    <row r="699" spans="1:3" x14ac:dyDescent="0.25">
      <c r="A699">
        <f t="shared" ca="1" si="20"/>
        <v>0.12896036724362836</v>
      </c>
      <c r="B699">
        <f t="shared" ca="1" si="20"/>
        <v>0.43903789745763222</v>
      </c>
      <c r="C699">
        <f t="shared" ca="1" si="21"/>
        <v>-1.8773118217586242</v>
      </c>
    </row>
    <row r="700" spans="1:3" x14ac:dyDescent="0.25">
      <c r="A700">
        <f t="shared" ca="1" si="20"/>
        <v>0.71184124940467386</v>
      </c>
      <c r="B700">
        <f t="shared" ca="1" si="20"/>
        <v>0.92678446007097137</v>
      </c>
      <c r="C700">
        <f t="shared" ca="1" si="21"/>
        <v>0.73878572432409728</v>
      </c>
    </row>
    <row r="701" spans="1:3" x14ac:dyDescent="0.25">
      <c r="A701">
        <f t="shared" ca="1" si="20"/>
        <v>0.63983464410581126</v>
      </c>
      <c r="B701">
        <f t="shared" ca="1" si="20"/>
        <v>0.47944912482394919</v>
      </c>
      <c r="C701">
        <f t="shared" ca="1" si="21"/>
        <v>-0.93716746141291773</v>
      </c>
    </row>
    <row r="702" spans="1:3" x14ac:dyDescent="0.25">
      <c r="A702">
        <f t="shared" ca="1" si="20"/>
        <v>0.63533789802105023</v>
      </c>
      <c r="B702">
        <f t="shared" ca="1" si="20"/>
        <v>0.78008334815878588</v>
      </c>
      <c r="C702">
        <f t="shared" ca="1" si="21"/>
        <v>0.17896477499657121</v>
      </c>
    </row>
    <row r="703" spans="1:3" x14ac:dyDescent="0.25">
      <c r="A703">
        <f t="shared" ca="1" si="20"/>
        <v>0.75857678248978488</v>
      </c>
      <c r="B703">
        <f t="shared" ca="1" si="20"/>
        <v>0.37314403970341947</v>
      </c>
      <c r="C703">
        <f t="shared" ca="1" si="21"/>
        <v>-0.51948774747612525</v>
      </c>
    </row>
    <row r="704" spans="1:3" x14ac:dyDescent="0.25">
      <c r="A704">
        <f t="shared" ca="1" si="20"/>
        <v>0.85077409472388132</v>
      </c>
      <c r="B704">
        <f t="shared" ca="1" si="20"/>
        <v>0.11659982388649615</v>
      </c>
      <c r="C704">
        <f t="shared" ca="1" si="21"/>
        <v>0.42265392992644951</v>
      </c>
    </row>
    <row r="705" spans="1:3" x14ac:dyDescent="0.25">
      <c r="A705">
        <f t="shared" ca="1" si="20"/>
        <v>0.19057197099677492</v>
      </c>
      <c r="B705">
        <f t="shared" ca="1" si="20"/>
        <v>6.8568939748928304E-2</v>
      </c>
      <c r="C705">
        <f t="shared" ca="1" si="21"/>
        <v>1.6544476847254399</v>
      </c>
    </row>
    <row r="706" spans="1:3" x14ac:dyDescent="0.25">
      <c r="A706">
        <f t="shared" ref="A706:B769" ca="1" si="22">RAND()</f>
        <v>0.15176396213054033</v>
      </c>
      <c r="B706">
        <f t="shared" ca="1" si="22"/>
        <v>8.6957572870694611E-2</v>
      </c>
      <c r="C706">
        <f t="shared" ref="C706:C769" ca="1" si="23">SQRT(-2*LN(A706)) * COS(2 * PI() *B706)</f>
        <v>1.6591644362579852</v>
      </c>
    </row>
    <row r="707" spans="1:3" x14ac:dyDescent="0.25">
      <c r="A707">
        <f t="shared" ca="1" si="22"/>
        <v>0.98052763541639221</v>
      </c>
      <c r="B707">
        <f t="shared" ca="1" si="22"/>
        <v>8.9666770237819327E-2</v>
      </c>
      <c r="C707">
        <f t="shared" ca="1" si="23"/>
        <v>0.16766513594134744</v>
      </c>
    </row>
    <row r="708" spans="1:3" x14ac:dyDescent="0.25">
      <c r="A708">
        <f t="shared" ca="1" si="22"/>
        <v>0.93895889957334366</v>
      </c>
      <c r="B708">
        <f t="shared" ca="1" si="22"/>
        <v>2.4046816464705634E-2</v>
      </c>
      <c r="C708">
        <f t="shared" ca="1" si="23"/>
        <v>0.35087509622128726</v>
      </c>
    </row>
    <row r="709" spans="1:3" x14ac:dyDescent="0.25">
      <c r="A709">
        <f t="shared" ca="1" si="22"/>
        <v>0.90894258043772236</v>
      </c>
      <c r="B709">
        <f t="shared" ca="1" si="22"/>
        <v>0.39869422174148383</v>
      </c>
      <c r="C709">
        <f t="shared" ca="1" si="23"/>
        <v>-0.35140062914953274</v>
      </c>
    </row>
    <row r="710" spans="1:3" x14ac:dyDescent="0.25">
      <c r="A710">
        <f t="shared" ca="1" si="22"/>
        <v>0.55359355649853992</v>
      </c>
      <c r="B710">
        <f t="shared" ca="1" si="22"/>
        <v>0.63834438360011692</v>
      </c>
      <c r="C710">
        <f t="shared" ca="1" si="23"/>
        <v>-0.70187541943543308</v>
      </c>
    </row>
    <row r="711" spans="1:3" x14ac:dyDescent="0.25">
      <c r="A711">
        <f t="shared" ca="1" si="22"/>
        <v>0.66910027798409311</v>
      </c>
      <c r="B711">
        <f t="shared" ca="1" si="22"/>
        <v>0.36008848619853528</v>
      </c>
      <c r="C711">
        <f t="shared" ca="1" si="23"/>
        <v>-0.57180981534903819</v>
      </c>
    </row>
    <row r="712" spans="1:3" x14ac:dyDescent="0.25">
      <c r="A712">
        <f t="shared" ca="1" si="22"/>
        <v>0.81921959250925891</v>
      </c>
      <c r="B712">
        <f t="shared" ca="1" si="22"/>
        <v>0.38499742072302179</v>
      </c>
      <c r="C712">
        <f t="shared" ca="1" si="23"/>
        <v>-0.47369666725027382</v>
      </c>
    </row>
    <row r="713" spans="1:3" x14ac:dyDescent="0.25">
      <c r="A713">
        <f t="shared" ca="1" si="22"/>
        <v>0.68405875202074795</v>
      </c>
      <c r="B713">
        <f t="shared" ca="1" si="22"/>
        <v>0.30057057008857568</v>
      </c>
      <c r="C713">
        <f t="shared" ca="1" si="23"/>
        <v>-0.27226197490150539</v>
      </c>
    </row>
    <row r="714" spans="1:3" x14ac:dyDescent="0.25">
      <c r="A714">
        <f t="shared" ca="1" si="22"/>
        <v>0.23860949675720422</v>
      </c>
      <c r="B714">
        <f t="shared" ca="1" si="22"/>
        <v>0.14359886171078584</v>
      </c>
      <c r="C714">
        <f t="shared" ca="1" si="23"/>
        <v>1.0493158331209607</v>
      </c>
    </row>
    <row r="715" spans="1:3" x14ac:dyDescent="0.25">
      <c r="A715">
        <f t="shared" ca="1" si="22"/>
        <v>0.51876209970586185</v>
      </c>
      <c r="B715">
        <f t="shared" ca="1" si="22"/>
        <v>0.9109788702845325</v>
      </c>
      <c r="C715">
        <f t="shared" ca="1" si="23"/>
        <v>0.97110068213329892</v>
      </c>
    </row>
    <row r="716" spans="1:3" x14ac:dyDescent="0.25">
      <c r="A716">
        <f t="shared" ca="1" si="22"/>
        <v>0.80370353478297285</v>
      </c>
      <c r="B716">
        <f t="shared" ca="1" si="22"/>
        <v>0.74344074542604255</v>
      </c>
      <c r="C716">
        <f t="shared" ca="1" si="23"/>
        <v>-2.7238098424848669E-2</v>
      </c>
    </row>
    <row r="717" spans="1:3" x14ac:dyDescent="0.25">
      <c r="A717">
        <f t="shared" ca="1" si="22"/>
        <v>0.53728329375408956</v>
      </c>
      <c r="B717">
        <f t="shared" ca="1" si="22"/>
        <v>0.4411463321293243</v>
      </c>
      <c r="C717">
        <f t="shared" ca="1" si="23"/>
        <v>-1.039310145464416</v>
      </c>
    </row>
    <row r="718" spans="1:3" x14ac:dyDescent="0.25">
      <c r="A718">
        <f t="shared" ca="1" si="22"/>
        <v>0.21951982958846805</v>
      </c>
      <c r="B718">
        <f t="shared" ca="1" si="22"/>
        <v>0.46072928074287955</v>
      </c>
      <c r="C718">
        <f t="shared" ca="1" si="23"/>
        <v>-1.6886995826397797</v>
      </c>
    </row>
    <row r="719" spans="1:3" x14ac:dyDescent="0.25">
      <c r="A719">
        <f t="shared" ca="1" si="22"/>
        <v>0.66953284659162549</v>
      </c>
      <c r="B719">
        <f t="shared" ca="1" si="22"/>
        <v>0.38896900619686781</v>
      </c>
      <c r="C719">
        <f t="shared" ca="1" si="23"/>
        <v>-0.68646638355000777</v>
      </c>
    </row>
    <row r="720" spans="1:3" x14ac:dyDescent="0.25">
      <c r="A720">
        <f t="shared" ca="1" si="22"/>
        <v>0.5009616436878831</v>
      </c>
      <c r="B720">
        <f t="shared" ca="1" si="22"/>
        <v>0.53386367070723928</v>
      </c>
      <c r="C720">
        <f t="shared" ca="1" si="23"/>
        <v>-1.1492624534703275</v>
      </c>
    </row>
    <row r="721" spans="1:3" x14ac:dyDescent="0.25">
      <c r="A721">
        <f t="shared" ca="1" si="22"/>
        <v>0.2826594513047177</v>
      </c>
      <c r="B721">
        <f t="shared" ca="1" si="22"/>
        <v>7.1014070933391404E-2</v>
      </c>
      <c r="C721">
        <f t="shared" ca="1" si="23"/>
        <v>1.4340273290983978</v>
      </c>
    </row>
    <row r="722" spans="1:3" x14ac:dyDescent="0.25">
      <c r="A722">
        <f t="shared" ca="1" si="22"/>
        <v>0.59065402600502459</v>
      </c>
      <c r="B722">
        <f t="shared" ca="1" si="22"/>
        <v>0.78258821850380023</v>
      </c>
      <c r="C722">
        <f t="shared" ca="1" si="23"/>
        <v>0.20865364545393394</v>
      </c>
    </row>
    <row r="723" spans="1:3" x14ac:dyDescent="0.25">
      <c r="A723">
        <f t="shared" ca="1" si="22"/>
        <v>0.95891276708922191</v>
      </c>
      <c r="B723">
        <f t="shared" ca="1" si="22"/>
        <v>0.34117516204497267</v>
      </c>
      <c r="C723">
        <f t="shared" ca="1" si="23"/>
        <v>-0.15701612161305145</v>
      </c>
    </row>
    <row r="724" spans="1:3" x14ac:dyDescent="0.25">
      <c r="A724">
        <f t="shared" ca="1" si="22"/>
        <v>0.23917603483244509</v>
      </c>
      <c r="B724">
        <f t="shared" ca="1" si="22"/>
        <v>0.40929926221165613</v>
      </c>
      <c r="C724">
        <f t="shared" ca="1" si="23"/>
        <v>-1.4241610460734357</v>
      </c>
    </row>
    <row r="725" spans="1:3" x14ac:dyDescent="0.25">
      <c r="A725">
        <f t="shared" ca="1" si="22"/>
        <v>0.90355361914243282</v>
      </c>
      <c r="B725">
        <f t="shared" ca="1" si="22"/>
        <v>0.3478202870814322</v>
      </c>
      <c r="C725">
        <f t="shared" ca="1" si="23"/>
        <v>-0.25971027740442293</v>
      </c>
    </row>
    <row r="726" spans="1:3" x14ac:dyDescent="0.25">
      <c r="A726">
        <f t="shared" ca="1" si="22"/>
        <v>0.25133262540301282</v>
      </c>
      <c r="B726">
        <f t="shared" ca="1" si="22"/>
        <v>2.2753441711891975E-2</v>
      </c>
      <c r="C726">
        <f t="shared" ca="1" si="23"/>
        <v>1.6449585720983784</v>
      </c>
    </row>
    <row r="727" spans="1:3" x14ac:dyDescent="0.25">
      <c r="A727">
        <f t="shared" ca="1" si="22"/>
        <v>0.82062775200359794</v>
      </c>
      <c r="B727">
        <f t="shared" ca="1" si="22"/>
        <v>0.29935149553274232</v>
      </c>
      <c r="C727">
        <f t="shared" ca="1" si="23"/>
        <v>-0.19186713895939031</v>
      </c>
    </row>
    <row r="728" spans="1:3" x14ac:dyDescent="0.25">
      <c r="A728">
        <f t="shared" ca="1" si="22"/>
        <v>0.81586321154274033</v>
      </c>
      <c r="B728">
        <f t="shared" ca="1" si="22"/>
        <v>0.90922297003113284</v>
      </c>
      <c r="C728">
        <f t="shared" ca="1" si="23"/>
        <v>0.53698806150919409</v>
      </c>
    </row>
    <row r="729" spans="1:3" x14ac:dyDescent="0.25">
      <c r="A729">
        <f t="shared" ca="1" si="22"/>
        <v>0.45701306589750823</v>
      </c>
      <c r="B729">
        <f t="shared" ca="1" si="22"/>
        <v>0.40478739591606017</v>
      </c>
      <c r="C729">
        <f t="shared" ca="1" si="23"/>
        <v>-1.0340960390207299</v>
      </c>
    </row>
    <row r="730" spans="1:3" x14ac:dyDescent="0.25">
      <c r="A730">
        <f t="shared" ca="1" si="22"/>
        <v>0.86596367488775972</v>
      </c>
      <c r="B730">
        <f t="shared" ca="1" si="22"/>
        <v>0.33664719283773248</v>
      </c>
      <c r="C730">
        <f t="shared" ca="1" si="23"/>
        <v>-0.27786166214131641</v>
      </c>
    </row>
    <row r="731" spans="1:3" x14ac:dyDescent="0.25">
      <c r="A731">
        <f t="shared" ca="1" si="22"/>
        <v>0.16455241946608712</v>
      </c>
      <c r="B731">
        <f t="shared" ca="1" si="22"/>
        <v>0.20910942465462268</v>
      </c>
      <c r="C731">
        <f t="shared" ca="1" si="23"/>
        <v>0.48273767030854042</v>
      </c>
    </row>
    <row r="732" spans="1:3" x14ac:dyDescent="0.25">
      <c r="A732">
        <f t="shared" ca="1" si="22"/>
        <v>8.7866299635422807E-2</v>
      </c>
      <c r="B732">
        <f t="shared" ca="1" si="22"/>
        <v>0.83905936034723838</v>
      </c>
      <c r="C732">
        <f t="shared" ca="1" si="23"/>
        <v>1.1706972218281941</v>
      </c>
    </row>
    <row r="733" spans="1:3" x14ac:dyDescent="0.25">
      <c r="A733">
        <f t="shared" ca="1" si="22"/>
        <v>0.50103434679157166</v>
      </c>
      <c r="B733">
        <f t="shared" ca="1" si="22"/>
        <v>0.53122587576974956</v>
      </c>
      <c r="C733">
        <f t="shared" ca="1" si="23"/>
        <v>-1.153098439734864</v>
      </c>
    </row>
    <row r="734" spans="1:3" x14ac:dyDescent="0.25">
      <c r="A734">
        <f t="shared" ca="1" si="22"/>
        <v>0.18267495284655044</v>
      </c>
      <c r="B734">
        <f t="shared" ca="1" si="22"/>
        <v>0.92137204033798981</v>
      </c>
      <c r="C734">
        <f t="shared" ca="1" si="23"/>
        <v>1.6234498721808073</v>
      </c>
    </row>
    <row r="735" spans="1:3" x14ac:dyDescent="0.25">
      <c r="A735">
        <f t="shared" ca="1" si="22"/>
        <v>0.30962430213253433</v>
      </c>
      <c r="B735">
        <f t="shared" ca="1" si="22"/>
        <v>0.31089769732815908</v>
      </c>
      <c r="C735">
        <f t="shared" ca="1" si="23"/>
        <v>-0.57171995303092893</v>
      </c>
    </row>
    <row r="736" spans="1:3" x14ac:dyDescent="0.25">
      <c r="A736">
        <f t="shared" ca="1" si="22"/>
        <v>0.40132979383297762</v>
      </c>
      <c r="B736">
        <f t="shared" ca="1" si="22"/>
        <v>0.92321126453794056</v>
      </c>
      <c r="C736">
        <f t="shared" ca="1" si="23"/>
        <v>1.1970240306400162</v>
      </c>
    </row>
    <row r="737" spans="1:3" x14ac:dyDescent="0.25">
      <c r="A737">
        <f t="shared" ca="1" si="22"/>
        <v>0.90119192831677186</v>
      </c>
      <c r="B737">
        <f t="shared" ca="1" si="22"/>
        <v>0.96294794812978701</v>
      </c>
      <c r="C737">
        <f t="shared" ca="1" si="23"/>
        <v>0.44384580509299665</v>
      </c>
    </row>
    <row r="738" spans="1:3" x14ac:dyDescent="0.25">
      <c r="A738">
        <f t="shared" ca="1" si="22"/>
        <v>0.22581565425677586</v>
      </c>
      <c r="B738">
        <f t="shared" ca="1" si="22"/>
        <v>0.8862404315561313</v>
      </c>
      <c r="C738">
        <f t="shared" ca="1" si="23"/>
        <v>1.3028911354566857</v>
      </c>
    </row>
    <row r="739" spans="1:3" x14ac:dyDescent="0.25">
      <c r="A739">
        <f t="shared" ca="1" si="22"/>
        <v>0.65480656071193033</v>
      </c>
      <c r="B739">
        <f t="shared" ca="1" si="22"/>
        <v>0.79065422608079772</v>
      </c>
      <c r="C739">
        <f t="shared" ca="1" si="23"/>
        <v>0.23251486921971712</v>
      </c>
    </row>
    <row r="740" spans="1:3" x14ac:dyDescent="0.25">
      <c r="A740">
        <f t="shared" ca="1" si="22"/>
        <v>0.12065714477913003</v>
      </c>
      <c r="B740">
        <f t="shared" ca="1" si="22"/>
        <v>0.37917856918715065</v>
      </c>
      <c r="C740">
        <f t="shared" ca="1" si="23"/>
        <v>-1.4919109718844947</v>
      </c>
    </row>
    <row r="741" spans="1:3" x14ac:dyDescent="0.25">
      <c r="A741">
        <f t="shared" ca="1" si="22"/>
        <v>0.90587028256284807</v>
      </c>
      <c r="B741">
        <f t="shared" ca="1" si="22"/>
        <v>0.74687941465932361</v>
      </c>
      <c r="C741">
        <f t="shared" ca="1" si="23"/>
        <v>-8.7178934967134351E-3</v>
      </c>
    </row>
    <row r="742" spans="1:3" x14ac:dyDescent="0.25">
      <c r="A742">
        <f t="shared" ca="1" si="22"/>
        <v>0.17761186463545731</v>
      </c>
      <c r="B742">
        <f t="shared" ca="1" si="22"/>
        <v>0.40819471187460743</v>
      </c>
      <c r="C742">
        <f t="shared" ca="1" si="23"/>
        <v>-1.5583026888753664</v>
      </c>
    </row>
    <row r="743" spans="1:3" x14ac:dyDescent="0.25">
      <c r="A743">
        <f t="shared" ca="1" si="22"/>
        <v>0.49737928682330579</v>
      </c>
      <c r="B743">
        <f t="shared" ca="1" si="22"/>
        <v>0.69738048196705038</v>
      </c>
      <c r="C743">
        <f t="shared" ca="1" si="23"/>
        <v>-0.38366621385633787</v>
      </c>
    </row>
    <row r="744" spans="1:3" x14ac:dyDescent="0.25">
      <c r="A744">
        <f t="shared" ca="1" si="22"/>
        <v>0.33756249132970051</v>
      </c>
      <c r="B744">
        <f t="shared" ca="1" si="22"/>
        <v>0.21426058365926215</v>
      </c>
      <c r="C744">
        <f t="shared" ca="1" si="23"/>
        <v>0.32817239621369804</v>
      </c>
    </row>
    <row r="745" spans="1:3" x14ac:dyDescent="0.25">
      <c r="A745">
        <f t="shared" ca="1" si="22"/>
        <v>0.99156461147522046</v>
      </c>
      <c r="B745">
        <f t="shared" ca="1" si="22"/>
        <v>0.47159354048229873</v>
      </c>
      <c r="C745">
        <f t="shared" ca="1" si="23"/>
        <v>-0.12809498022247084</v>
      </c>
    </row>
    <row r="746" spans="1:3" x14ac:dyDescent="0.25">
      <c r="A746">
        <f t="shared" ca="1" si="22"/>
        <v>0.67963101540315662</v>
      </c>
      <c r="B746">
        <f t="shared" ca="1" si="22"/>
        <v>0.6456885515834776</v>
      </c>
      <c r="C746">
        <f t="shared" ca="1" si="23"/>
        <v>-0.53565553769727359</v>
      </c>
    </row>
    <row r="747" spans="1:3" x14ac:dyDescent="0.25">
      <c r="A747">
        <f t="shared" ca="1" si="22"/>
        <v>0.49337686855363028</v>
      </c>
      <c r="B747">
        <f t="shared" ca="1" si="22"/>
        <v>0.26132453701424485</v>
      </c>
      <c r="C747">
        <f t="shared" ca="1" si="23"/>
        <v>-8.4508293414790936E-2</v>
      </c>
    </row>
    <row r="748" spans="1:3" x14ac:dyDescent="0.25">
      <c r="A748">
        <f t="shared" ca="1" si="22"/>
        <v>0.76571739441297948</v>
      </c>
      <c r="B748">
        <f t="shared" ca="1" si="22"/>
        <v>0.70328604447600385</v>
      </c>
      <c r="C748">
        <f t="shared" ca="1" si="23"/>
        <v>-0.21139579247141516</v>
      </c>
    </row>
    <row r="749" spans="1:3" x14ac:dyDescent="0.25">
      <c r="A749">
        <f t="shared" ca="1" si="22"/>
        <v>0.57963550639954897</v>
      </c>
      <c r="B749">
        <f t="shared" ca="1" si="22"/>
        <v>0.35606859837509752</v>
      </c>
      <c r="C749">
        <f t="shared" ca="1" si="23"/>
        <v>-0.64562878971814031</v>
      </c>
    </row>
    <row r="750" spans="1:3" x14ac:dyDescent="0.25">
      <c r="A750">
        <f t="shared" ca="1" si="22"/>
        <v>0.99864612411373954</v>
      </c>
      <c r="B750">
        <f t="shared" ca="1" si="22"/>
        <v>0.89624942012594766</v>
      </c>
      <c r="C750">
        <f t="shared" ca="1" si="23"/>
        <v>4.1379670090279555E-2</v>
      </c>
    </row>
    <row r="751" spans="1:3" x14ac:dyDescent="0.25">
      <c r="A751">
        <f t="shared" ca="1" si="22"/>
        <v>0.84106122914378734</v>
      </c>
      <c r="B751">
        <f t="shared" ca="1" si="22"/>
        <v>7.20949355781344E-2</v>
      </c>
      <c r="C751">
        <f t="shared" ca="1" si="23"/>
        <v>0.52903137851611592</v>
      </c>
    </row>
    <row r="752" spans="1:3" x14ac:dyDescent="0.25">
      <c r="A752">
        <f t="shared" ca="1" si="22"/>
        <v>0.18773609998866636</v>
      </c>
      <c r="B752">
        <f t="shared" ca="1" si="22"/>
        <v>8.1195500120221586E-2</v>
      </c>
      <c r="C752">
        <f t="shared" ca="1" si="23"/>
        <v>1.5961476629654539</v>
      </c>
    </row>
    <row r="753" spans="1:3" x14ac:dyDescent="0.25">
      <c r="A753">
        <f t="shared" ca="1" si="22"/>
        <v>0.54571096722148704</v>
      </c>
      <c r="B753">
        <f t="shared" ca="1" si="22"/>
        <v>0.8261706953612038</v>
      </c>
      <c r="C753">
        <f t="shared" ca="1" si="23"/>
        <v>0.5068640190593261</v>
      </c>
    </row>
    <row r="754" spans="1:3" x14ac:dyDescent="0.25">
      <c r="A754">
        <f t="shared" ca="1" si="22"/>
        <v>0.24931495536344039</v>
      </c>
      <c r="B754">
        <f t="shared" ca="1" si="22"/>
        <v>0.83752110746130848</v>
      </c>
      <c r="C754">
        <f t="shared" ca="1" si="23"/>
        <v>0.87106624779413833</v>
      </c>
    </row>
    <row r="755" spans="1:3" x14ac:dyDescent="0.25">
      <c r="A755">
        <f t="shared" ca="1" si="22"/>
        <v>0.1227903397411535</v>
      </c>
      <c r="B755">
        <f t="shared" ca="1" si="22"/>
        <v>0.35639734472234408</v>
      </c>
      <c r="C755">
        <f t="shared" ca="1" si="23"/>
        <v>-1.2694306563409377</v>
      </c>
    </row>
    <row r="756" spans="1:3" x14ac:dyDescent="0.25">
      <c r="A756">
        <f t="shared" ca="1" si="22"/>
        <v>5.4617842109769499E-2</v>
      </c>
      <c r="B756">
        <f t="shared" ca="1" si="22"/>
        <v>0.77485388062268667</v>
      </c>
      <c r="C756">
        <f t="shared" ca="1" si="23"/>
        <v>0.37503731762004267</v>
      </c>
    </row>
    <row r="757" spans="1:3" x14ac:dyDescent="0.25">
      <c r="A757">
        <f t="shared" ca="1" si="22"/>
        <v>0.29057173294646865</v>
      </c>
      <c r="B757">
        <f t="shared" ca="1" si="22"/>
        <v>8.9490190863772634E-2</v>
      </c>
      <c r="C757">
        <f t="shared" ca="1" si="23"/>
        <v>1.3301431630474534</v>
      </c>
    </row>
    <row r="758" spans="1:3" x14ac:dyDescent="0.25">
      <c r="A758">
        <f t="shared" ca="1" si="22"/>
        <v>0.78364158518628757</v>
      </c>
      <c r="B758">
        <f t="shared" ca="1" si="22"/>
        <v>0.5160775225604205</v>
      </c>
      <c r="C758">
        <f t="shared" ca="1" si="23"/>
        <v>-0.69472879208707417</v>
      </c>
    </row>
    <row r="759" spans="1:3" x14ac:dyDescent="0.25">
      <c r="A759">
        <f t="shared" ca="1" si="22"/>
        <v>0.79521841847761532</v>
      </c>
      <c r="B759">
        <f t="shared" ca="1" si="22"/>
        <v>0.23927774174847871</v>
      </c>
      <c r="C759">
        <f t="shared" ca="1" si="23"/>
        <v>4.5572363602585438E-2</v>
      </c>
    </row>
    <row r="760" spans="1:3" x14ac:dyDescent="0.25">
      <c r="A760">
        <f t="shared" ca="1" si="22"/>
        <v>0.44205928011225193</v>
      </c>
      <c r="B760">
        <f t="shared" ca="1" si="22"/>
        <v>0.67849301387545469</v>
      </c>
      <c r="C760">
        <f t="shared" ca="1" si="23"/>
        <v>-0.55495825437034707</v>
      </c>
    </row>
    <row r="761" spans="1:3" x14ac:dyDescent="0.25">
      <c r="A761">
        <f t="shared" ca="1" si="22"/>
        <v>0.4803688379757115</v>
      </c>
      <c r="B761">
        <f t="shared" ca="1" si="22"/>
        <v>0.12508303843295554</v>
      </c>
      <c r="C761">
        <f t="shared" ca="1" si="23"/>
        <v>0.85582473007723781</v>
      </c>
    </row>
    <row r="762" spans="1:3" x14ac:dyDescent="0.25">
      <c r="A762">
        <f t="shared" ca="1" si="22"/>
        <v>4.8242428936613457E-3</v>
      </c>
      <c r="B762">
        <f t="shared" ca="1" si="22"/>
        <v>0.38730474166694961</v>
      </c>
      <c r="C762">
        <f t="shared" ca="1" si="23"/>
        <v>-2.4810500185595208</v>
      </c>
    </row>
    <row r="763" spans="1:3" x14ac:dyDescent="0.25">
      <c r="A763">
        <f t="shared" ca="1" si="22"/>
        <v>0.26731061097589892</v>
      </c>
      <c r="B763">
        <f t="shared" ca="1" si="22"/>
        <v>0.18799402627349959</v>
      </c>
      <c r="C763">
        <f t="shared" ca="1" si="23"/>
        <v>0.6169710328619592</v>
      </c>
    </row>
    <row r="764" spans="1:3" x14ac:dyDescent="0.25">
      <c r="A764">
        <f t="shared" ca="1" si="22"/>
        <v>0.38852240310128061</v>
      </c>
      <c r="B764">
        <f t="shared" ca="1" si="22"/>
        <v>0.42126565625975021</v>
      </c>
      <c r="C764">
        <f t="shared" ca="1" si="23"/>
        <v>-1.2102101093991575</v>
      </c>
    </row>
    <row r="765" spans="1:3" x14ac:dyDescent="0.25">
      <c r="A765">
        <f t="shared" ca="1" si="22"/>
        <v>0.35689964386467998</v>
      </c>
      <c r="B765">
        <f t="shared" ca="1" si="22"/>
        <v>7.9660186474011185E-2</v>
      </c>
      <c r="C765">
        <f t="shared" ca="1" si="23"/>
        <v>1.2593939062817516</v>
      </c>
    </row>
    <row r="766" spans="1:3" x14ac:dyDescent="0.25">
      <c r="A766">
        <f t="shared" ca="1" si="22"/>
        <v>0.3847846716884803</v>
      </c>
      <c r="B766">
        <f t="shared" ca="1" si="22"/>
        <v>0.42387272729389747</v>
      </c>
      <c r="C766">
        <f t="shared" ca="1" si="23"/>
        <v>-1.2269665442953388</v>
      </c>
    </row>
    <row r="767" spans="1:3" x14ac:dyDescent="0.25">
      <c r="A767">
        <f t="shared" ca="1" si="22"/>
        <v>0.76718051460769698</v>
      </c>
      <c r="B767">
        <f t="shared" ca="1" si="22"/>
        <v>0.54239588829725138</v>
      </c>
      <c r="C767">
        <f t="shared" ca="1" si="23"/>
        <v>-0.7023778469293438</v>
      </c>
    </row>
    <row r="768" spans="1:3" x14ac:dyDescent="0.25">
      <c r="A768">
        <f t="shared" ca="1" si="22"/>
        <v>0.39227579873405061</v>
      </c>
      <c r="B768">
        <f t="shared" ca="1" si="22"/>
        <v>0.67254498249575967</v>
      </c>
      <c r="C768">
        <f t="shared" ca="1" si="23"/>
        <v>-0.63981296493287854</v>
      </c>
    </row>
    <row r="769" spans="1:3" x14ac:dyDescent="0.25">
      <c r="A769">
        <f t="shared" ca="1" si="22"/>
        <v>0.1358698981782358</v>
      </c>
      <c r="B769">
        <f t="shared" ca="1" si="22"/>
        <v>9.8900934605525181E-2</v>
      </c>
      <c r="C769">
        <f t="shared" ca="1" si="23"/>
        <v>1.6245098650230509</v>
      </c>
    </row>
    <row r="770" spans="1:3" x14ac:dyDescent="0.25">
      <c r="A770">
        <f t="shared" ref="A770:B833" ca="1" si="24">RAND()</f>
        <v>0.9161238688354808</v>
      </c>
      <c r="B770">
        <f t="shared" ca="1" si="24"/>
        <v>0.88847134054663079</v>
      </c>
      <c r="C770">
        <f t="shared" ref="C770:C833" ca="1" si="25">SQRT(-2*LN(A770)) * COS(2 * PI() *B770)</f>
        <v>0.31994223077613188</v>
      </c>
    </row>
    <row r="771" spans="1:3" x14ac:dyDescent="0.25">
      <c r="A771">
        <f t="shared" ca="1" si="24"/>
        <v>0.17761136722540705</v>
      </c>
      <c r="B771">
        <f t="shared" ca="1" si="24"/>
        <v>0.45779612404144288</v>
      </c>
      <c r="C771">
        <f t="shared" ca="1" si="25"/>
        <v>-1.7941344541576811</v>
      </c>
    </row>
    <row r="772" spans="1:3" x14ac:dyDescent="0.25">
      <c r="A772">
        <f t="shared" ca="1" si="24"/>
        <v>5.2321387839201483E-2</v>
      </c>
      <c r="B772">
        <f t="shared" ca="1" si="24"/>
        <v>0.63120376470694717</v>
      </c>
      <c r="C772">
        <f t="shared" ca="1" si="25"/>
        <v>-1.6494172263547564</v>
      </c>
    </row>
    <row r="773" spans="1:3" x14ac:dyDescent="0.25">
      <c r="A773">
        <f t="shared" ca="1" si="24"/>
        <v>0.15302974540727232</v>
      </c>
      <c r="B773">
        <f t="shared" ca="1" si="24"/>
        <v>0.69196245838366166</v>
      </c>
      <c r="C773">
        <f t="shared" ca="1" si="25"/>
        <v>-0.69100626306222279</v>
      </c>
    </row>
    <row r="774" spans="1:3" x14ac:dyDescent="0.25">
      <c r="A774">
        <f t="shared" ca="1" si="24"/>
        <v>0.19969950847213425</v>
      </c>
      <c r="B774">
        <f t="shared" ca="1" si="24"/>
        <v>0.54906847116562485</v>
      </c>
      <c r="C774">
        <f t="shared" ca="1" si="25"/>
        <v>-1.7103260541462384</v>
      </c>
    </row>
    <row r="775" spans="1:3" x14ac:dyDescent="0.25">
      <c r="A775">
        <f t="shared" ca="1" si="24"/>
        <v>0.6885886771273626</v>
      </c>
      <c r="B775">
        <f t="shared" ca="1" si="24"/>
        <v>0.11210565093024172</v>
      </c>
      <c r="C775">
        <f t="shared" ca="1" si="25"/>
        <v>0.65825838097259448</v>
      </c>
    </row>
    <row r="776" spans="1:3" x14ac:dyDescent="0.25">
      <c r="A776">
        <f t="shared" ca="1" si="24"/>
        <v>0.38138064864948251</v>
      </c>
      <c r="B776">
        <f t="shared" ca="1" si="24"/>
        <v>0.69229092038672579</v>
      </c>
      <c r="C776">
        <f t="shared" ca="1" si="25"/>
        <v>-0.49250344794300294</v>
      </c>
    </row>
    <row r="777" spans="1:3" x14ac:dyDescent="0.25">
      <c r="A777">
        <f t="shared" ca="1" si="24"/>
        <v>3.1348964582891159E-2</v>
      </c>
      <c r="B777">
        <f t="shared" ca="1" si="24"/>
        <v>0.47471261989245517</v>
      </c>
      <c r="C777">
        <f t="shared" ca="1" si="25"/>
        <v>-2.5984210747926548</v>
      </c>
    </row>
    <row r="778" spans="1:3" x14ac:dyDescent="0.25">
      <c r="A778">
        <f t="shared" ca="1" si="24"/>
        <v>0.58778949949745962</v>
      </c>
      <c r="B778">
        <f t="shared" ca="1" si="24"/>
        <v>0.56012142599036763</v>
      </c>
      <c r="C778">
        <f t="shared" ca="1" si="25"/>
        <v>-0.95822486464308843</v>
      </c>
    </row>
    <row r="779" spans="1:3" x14ac:dyDescent="0.25">
      <c r="A779">
        <f t="shared" ca="1" si="24"/>
        <v>0.63146985480028639</v>
      </c>
      <c r="B779">
        <f t="shared" ca="1" si="24"/>
        <v>9.9964397625743162E-2</v>
      </c>
      <c r="C779">
        <f t="shared" ca="1" si="25"/>
        <v>0.77585909985162838</v>
      </c>
    </row>
    <row r="780" spans="1:3" x14ac:dyDescent="0.25">
      <c r="A780">
        <f t="shared" ca="1" si="24"/>
        <v>0.8145769022626167</v>
      </c>
      <c r="B780">
        <f t="shared" ca="1" si="24"/>
        <v>0.19212899924611782</v>
      </c>
      <c r="C780">
        <f t="shared" ca="1" si="25"/>
        <v>0.22777797809986228</v>
      </c>
    </row>
    <row r="781" spans="1:3" x14ac:dyDescent="0.25">
      <c r="A781">
        <f t="shared" ca="1" si="24"/>
        <v>0.16603251221160298</v>
      </c>
      <c r="B781">
        <f t="shared" ca="1" si="24"/>
        <v>0.68665200844948682</v>
      </c>
      <c r="C781">
        <f t="shared" ca="1" si="25"/>
        <v>-0.73451502503094745</v>
      </c>
    </row>
    <row r="782" spans="1:3" x14ac:dyDescent="0.25">
      <c r="A782">
        <f t="shared" ca="1" si="24"/>
        <v>0.65800808904577868</v>
      </c>
      <c r="B782">
        <f t="shared" ca="1" si="24"/>
        <v>0.16333079012949536</v>
      </c>
      <c r="C782">
        <f t="shared" ca="1" si="25"/>
        <v>0.47396506957087675</v>
      </c>
    </row>
    <row r="783" spans="1:3" x14ac:dyDescent="0.25">
      <c r="A783">
        <f t="shared" ca="1" si="24"/>
        <v>0.34314189937937822</v>
      </c>
      <c r="B783">
        <f t="shared" ca="1" si="24"/>
        <v>0.24265370302557498</v>
      </c>
      <c r="C783">
        <f t="shared" ca="1" si="25"/>
        <v>6.7487306322936466E-2</v>
      </c>
    </row>
    <row r="784" spans="1:3" x14ac:dyDescent="0.25">
      <c r="A784">
        <f t="shared" ca="1" si="24"/>
        <v>0.99837501194262768</v>
      </c>
      <c r="B784">
        <f t="shared" ca="1" si="24"/>
        <v>0.30408804106864817</v>
      </c>
      <c r="C784">
        <f t="shared" ca="1" si="25"/>
        <v>-1.9011025549871698E-2</v>
      </c>
    </row>
    <row r="785" spans="1:3" x14ac:dyDescent="0.25">
      <c r="A785">
        <f t="shared" ca="1" si="24"/>
        <v>9.1874397475896319E-2</v>
      </c>
      <c r="B785">
        <f t="shared" ca="1" si="24"/>
        <v>0.39568602172533984</v>
      </c>
      <c r="C785">
        <f t="shared" ca="1" si="25"/>
        <v>-1.7323251026603494</v>
      </c>
    </row>
    <row r="786" spans="1:3" x14ac:dyDescent="0.25">
      <c r="A786">
        <f t="shared" ca="1" si="24"/>
        <v>0.71256054717824602</v>
      </c>
      <c r="B786">
        <f t="shared" ca="1" si="24"/>
        <v>8.8564760997980274E-2</v>
      </c>
      <c r="C786">
        <f t="shared" ca="1" si="25"/>
        <v>0.69906334889211752</v>
      </c>
    </row>
    <row r="787" spans="1:3" x14ac:dyDescent="0.25">
      <c r="A787">
        <f t="shared" ca="1" si="24"/>
        <v>0.50463833843374384</v>
      </c>
      <c r="B787">
        <f t="shared" ca="1" si="24"/>
        <v>0.20986768638540898</v>
      </c>
      <c r="C787">
        <f t="shared" ca="1" si="25"/>
        <v>0.29179471223034126</v>
      </c>
    </row>
    <row r="788" spans="1:3" x14ac:dyDescent="0.25">
      <c r="A788">
        <f t="shared" ca="1" si="24"/>
        <v>0.94547996568254888</v>
      </c>
      <c r="B788">
        <f t="shared" ca="1" si="24"/>
        <v>0.88741001150460797</v>
      </c>
      <c r="C788">
        <f t="shared" ca="1" si="25"/>
        <v>0.25449966155431059</v>
      </c>
    </row>
    <row r="789" spans="1:3" x14ac:dyDescent="0.25">
      <c r="A789">
        <f t="shared" ca="1" si="24"/>
        <v>0.77734972933929847</v>
      </c>
      <c r="B789">
        <f t="shared" ca="1" si="24"/>
        <v>0.59662218713037496</v>
      </c>
      <c r="C789">
        <f t="shared" ca="1" si="25"/>
        <v>-0.58291503426500257</v>
      </c>
    </row>
    <row r="790" spans="1:3" x14ac:dyDescent="0.25">
      <c r="A790">
        <f t="shared" ca="1" si="24"/>
        <v>0.66110522747432077</v>
      </c>
      <c r="B790">
        <f t="shared" ca="1" si="24"/>
        <v>0.33041264282292315</v>
      </c>
      <c r="C790">
        <f t="shared" ca="1" si="25"/>
        <v>-0.44035138595803658</v>
      </c>
    </row>
    <row r="791" spans="1:3" x14ac:dyDescent="0.25">
      <c r="A791">
        <f t="shared" ca="1" si="24"/>
        <v>0.24750334914663752</v>
      </c>
      <c r="B791">
        <f t="shared" ca="1" si="24"/>
        <v>0.79394821392175396</v>
      </c>
      <c r="C791">
        <f t="shared" ca="1" si="25"/>
        <v>0.45561396426123379</v>
      </c>
    </row>
    <row r="792" spans="1:3" x14ac:dyDescent="0.25">
      <c r="A792">
        <f t="shared" ca="1" si="24"/>
        <v>0.21662753185114358</v>
      </c>
      <c r="B792">
        <f t="shared" ca="1" si="24"/>
        <v>0.46183870614392508</v>
      </c>
      <c r="C792">
        <f t="shared" ca="1" si="25"/>
        <v>-1.6990056775911475</v>
      </c>
    </row>
    <row r="793" spans="1:3" x14ac:dyDescent="0.25">
      <c r="A793">
        <f t="shared" ca="1" si="24"/>
        <v>0.82997904048195681</v>
      </c>
      <c r="B793">
        <f t="shared" ca="1" si="24"/>
        <v>0.96735323714081156</v>
      </c>
      <c r="C793">
        <f t="shared" ca="1" si="25"/>
        <v>0.59770063792772421</v>
      </c>
    </row>
    <row r="794" spans="1:3" x14ac:dyDescent="0.25">
      <c r="A794">
        <f t="shared" ca="1" si="24"/>
        <v>0.46021661651849943</v>
      </c>
      <c r="B794">
        <f t="shared" ca="1" si="24"/>
        <v>0.93299715214285839</v>
      </c>
      <c r="C794">
        <f t="shared" ca="1" si="25"/>
        <v>1.137058095232869</v>
      </c>
    </row>
    <row r="795" spans="1:3" x14ac:dyDescent="0.25">
      <c r="A795">
        <f t="shared" ca="1" si="24"/>
        <v>5.1924766405774592E-2</v>
      </c>
      <c r="B795">
        <f t="shared" ca="1" si="24"/>
        <v>5.2621525646547873E-2</v>
      </c>
      <c r="C795">
        <f t="shared" ca="1" si="25"/>
        <v>2.300529179990765</v>
      </c>
    </row>
    <row r="796" spans="1:3" x14ac:dyDescent="0.25">
      <c r="A796">
        <f t="shared" ca="1" si="24"/>
        <v>0.31691227618458095</v>
      </c>
      <c r="B796">
        <f t="shared" ca="1" si="24"/>
        <v>0.15451922121543815</v>
      </c>
      <c r="C796">
        <f t="shared" ca="1" si="25"/>
        <v>0.85590302468940183</v>
      </c>
    </row>
    <row r="797" spans="1:3" x14ac:dyDescent="0.25">
      <c r="A797">
        <f t="shared" ca="1" si="24"/>
        <v>0.94783217460137836</v>
      </c>
      <c r="B797">
        <f t="shared" ca="1" si="24"/>
        <v>0.34809293231596383</v>
      </c>
      <c r="C797">
        <f t="shared" ca="1" si="25"/>
        <v>-0.18922233241275585</v>
      </c>
    </row>
    <row r="798" spans="1:3" x14ac:dyDescent="0.25">
      <c r="A798">
        <f t="shared" ca="1" si="24"/>
        <v>0.20347532313891503</v>
      </c>
      <c r="B798">
        <f t="shared" ca="1" si="24"/>
        <v>0.42863448641949808</v>
      </c>
      <c r="C798">
        <f t="shared" ca="1" si="25"/>
        <v>-1.608080747375275</v>
      </c>
    </row>
    <row r="799" spans="1:3" x14ac:dyDescent="0.25">
      <c r="A799">
        <f t="shared" ca="1" si="24"/>
        <v>0.26024991125874608</v>
      </c>
      <c r="B799">
        <f t="shared" ca="1" si="24"/>
        <v>0.45753764363914862</v>
      </c>
      <c r="C799">
        <f t="shared" ca="1" si="25"/>
        <v>-1.5827485214816497</v>
      </c>
    </row>
    <row r="800" spans="1:3" x14ac:dyDescent="0.25">
      <c r="A800">
        <f t="shared" ca="1" si="24"/>
        <v>0.12690620421935639</v>
      </c>
      <c r="B800">
        <f t="shared" ca="1" si="24"/>
        <v>0.41252125048092958</v>
      </c>
      <c r="C800">
        <f t="shared" ca="1" si="25"/>
        <v>-1.7326205374880339</v>
      </c>
    </row>
    <row r="801" spans="1:3" x14ac:dyDescent="0.25">
      <c r="A801">
        <f t="shared" ca="1" si="24"/>
        <v>0.56618039019243183</v>
      </c>
      <c r="B801">
        <f t="shared" ca="1" si="24"/>
        <v>0.73778808012661679</v>
      </c>
      <c r="C801">
        <f t="shared" ca="1" si="25"/>
        <v>-8.1761455529157701E-2</v>
      </c>
    </row>
    <row r="802" spans="1:3" x14ac:dyDescent="0.25">
      <c r="A802">
        <f t="shared" ca="1" si="24"/>
        <v>0.99364715050321506</v>
      </c>
      <c r="B802">
        <f t="shared" ca="1" si="24"/>
        <v>0.1329525333032745</v>
      </c>
      <c r="C802">
        <f t="shared" ca="1" si="25"/>
        <v>7.5744837304134782E-2</v>
      </c>
    </row>
    <row r="803" spans="1:3" x14ac:dyDescent="0.25">
      <c r="A803">
        <f t="shared" ca="1" si="24"/>
        <v>0.73550780192644871</v>
      </c>
      <c r="B803">
        <f t="shared" ca="1" si="24"/>
        <v>0.54842459704520563</v>
      </c>
      <c r="C803">
        <f t="shared" ca="1" si="25"/>
        <v>-0.74782693003878509</v>
      </c>
    </row>
    <row r="804" spans="1:3" x14ac:dyDescent="0.25">
      <c r="A804">
        <f t="shared" ca="1" si="24"/>
        <v>0.99544452412798734</v>
      </c>
      <c r="B804">
        <f t="shared" ca="1" si="24"/>
        <v>0.9135401881145736</v>
      </c>
      <c r="C804">
        <f t="shared" ca="1" si="25"/>
        <v>8.1803119323112405E-2</v>
      </c>
    </row>
    <row r="805" spans="1:3" x14ac:dyDescent="0.25">
      <c r="A805">
        <f t="shared" ca="1" si="24"/>
        <v>0.1531151213074653</v>
      </c>
      <c r="B805">
        <f t="shared" ca="1" si="24"/>
        <v>0.61920683035805191</v>
      </c>
      <c r="C805">
        <f t="shared" ca="1" si="25"/>
        <v>-1.4188223525556092</v>
      </c>
    </row>
    <row r="806" spans="1:3" x14ac:dyDescent="0.25">
      <c r="A806">
        <f t="shared" ca="1" si="24"/>
        <v>0.30714801237772482</v>
      </c>
      <c r="B806">
        <f t="shared" ca="1" si="24"/>
        <v>0.33651890326400402</v>
      </c>
      <c r="C806">
        <f t="shared" ca="1" si="25"/>
        <v>-0.79473112223384534</v>
      </c>
    </row>
    <row r="807" spans="1:3" x14ac:dyDescent="0.25">
      <c r="A807">
        <f t="shared" ca="1" si="24"/>
        <v>0.28356813237801803</v>
      </c>
      <c r="B807">
        <f t="shared" ca="1" si="24"/>
        <v>0.58627792536783274</v>
      </c>
      <c r="C807">
        <f t="shared" ca="1" si="25"/>
        <v>-1.3600166343004894</v>
      </c>
    </row>
    <row r="808" spans="1:3" x14ac:dyDescent="0.25">
      <c r="A808">
        <f t="shared" ca="1" si="24"/>
        <v>0.2889964627166165</v>
      </c>
      <c r="B808">
        <f t="shared" ca="1" si="24"/>
        <v>0.70659747280126362</v>
      </c>
      <c r="C808">
        <f t="shared" ca="1" si="25"/>
        <v>-0.42438401383023877</v>
      </c>
    </row>
    <row r="809" spans="1:3" x14ac:dyDescent="0.25">
      <c r="A809">
        <f t="shared" ca="1" si="24"/>
        <v>0.54460317636660904</v>
      </c>
      <c r="B809">
        <f t="shared" ca="1" si="24"/>
        <v>0.55964626165695952</v>
      </c>
      <c r="C809">
        <f t="shared" ca="1" si="25"/>
        <v>-1.0259314593993738</v>
      </c>
    </row>
    <row r="810" spans="1:3" x14ac:dyDescent="0.25">
      <c r="A810">
        <f t="shared" ca="1" si="24"/>
        <v>0.15947277457202047</v>
      </c>
      <c r="B810">
        <f t="shared" ca="1" si="24"/>
        <v>0.76812670159863683</v>
      </c>
      <c r="C810">
        <f t="shared" ca="1" si="25"/>
        <v>0.21776932797702755</v>
      </c>
    </row>
    <row r="811" spans="1:3" x14ac:dyDescent="0.25">
      <c r="A811">
        <f t="shared" ca="1" si="24"/>
        <v>0.12544578445071697</v>
      </c>
      <c r="B811">
        <f t="shared" ca="1" si="24"/>
        <v>0.98115353587862386</v>
      </c>
      <c r="C811">
        <f t="shared" ca="1" si="25"/>
        <v>2.0233184433693174</v>
      </c>
    </row>
    <row r="812" spans="1:3" x14ac:dyDescent="0.25">
      <c r="A812">
        <f t="shared" ca="1" si="24"/>
        <v>4.2693162221102532E-2</v>
      </c>
      <c r="B812">
        <f t="shared" ca="1" si="24"/>
        <v>0.19183508749039979</v>
      </c>
      <c r="C812">
        <f t="shared" ca="1" si="25"/>
        <v>0.8975452331348811</v>
      </c>
    </row>
    <row r="813" spans="1:3" x14ac:dyDescent="0.25">
      <c r="A813">
        <f t="shared" ca="1" si="24"/>
        <v>0.88205517144258117</v>
      </c>
      <c r="B813">
        <f t="shared" ca="1" si="24"/>
        <v>0.22293117225649428</v>
      </c>
      <c r="C813">
        <f t="shared" ca="1" si="25"/>
        <v>8.4799157018801127E-2</v>
      </c>
    </row>
    <row r="814" spans="1:3" x14ac:dyDescent="0.25">
      <c r="A814">
        <f t="shared" ca="1" si="24"/>
        <v>0.70952802273962079</v>
      </c>
      <c r="B814">
        <f t="shared" ca="1" si="24"/>
        <v>0.94496387697235362</v>
      </c>
      <c r="C814">
        <f t="shared" ca="1" si="25"/>
        <v>0.7793982681895596</v>
      </c>
    </row>
    <row r="815" spans="1:3" x14ac:dyDescent="0.25">
      <c r="A815">
        <f t="shared" ca="1" si="24"/>
        <v>0.82462766456061598</v>
      </c>
      <c r="B815">
        <f t="shared" ca="1" si="24"/>
        <v>3.1005462495236613E-2</v>
      </c>
      <c r="C815">
        <f t="shared" ca="1" si="25"/>
        <v>0.60925752535603928</v>
      </c>
    </row>
    <row r="816" spans="1:3" x14ac:dyDescent="0.25">
      <c r="A816">
        <f t="shared" ca="1" si="24"/>
        <v>0.40651964282040509</v>
      </c>
      <c r="B816">
        <f t="shared" ca="1" si="24"/>
        <v>5.116308221016963E-2</v>
      </c>
      <c r="C816">
        <f t="shared" ca="1" si="25"/>
        <v>1.2729994034442624</v>
      </c>
    </row>
    <row r="817" spans="1:3" x14ac:dyDescent="0.25">
      <c r="A817">
        <f t="shared" ca="1" si="24"/>
        <v>5.364921343734852E-2</v>
      </c>
      <c r="B817">
        <f t="shared" ca="1" si="24"/>
        <v>0.43227709461884944</v>
      </c>
      <c r="C817">
        <f t="shared" ca="1" si="25"/>
        <v>-2.2031029050583224</v>
      </c>
    </row>
    <row r="818" spans="1:3" x14ac:dyDescent="0.25">
      <c r="A818">
        <f t="shared" ca="1" si="24"/>
        <v>9.9762477626499368E-3</v>
      </c>
      <c r="B818">
        <f t="shared" ca="1" si="24"/>
        <v>0.98579345441331101</v>
      </c>
      <c r="C818">
        <f t="shared" ca="1" si="25"/>
        <v>3.0235521351810921</v>
      </c>
    </row>
    <row r="819" spans="1:3" x14ac:dyDescent="0.25">
      <c r="A819">
        <f t="shared" ca="1" si="24"/>
        <v>0.8849045468416642</v>
      </c>
      <c r="B819">
        <f t="shared" ca="1" si="24"/>
        <v>0.94924376953955469</v>
      </c>
      <c r="C819">
        <f t="shared" ca="1" si="25"/>
        <v>0.46958597972794425</v>
      </c>
    </row>
    <row r="820" spans="1:3" x14ac:dyDescent="0.25">
      <c r="A820">
        <f t="shared" ca="1" si="24"/>
        <v>0.28316825629869569</v>
      </c>
      <c r="B820">
        <f t="shared" ca="1" si="24"/>
        <v>0.99876066630696858</v>
      </c>
      <c r="C820">
        <f t="shared" ca="1" si="25"/>
        <v>1.5884819848119913</v>
      </c>
    </row>
    <row r="821" spans="1:3" x14ac:dyDescent="0.25">
      <c r="A821">
        <f t="shared" ca="1" si="24"/>
        <v>0.68796511127805815</v>
      </c>
      <c r="B821">
        <f t="shared" ca="1" si="24"/>
        <v>0.92700261325685063</v>
      </c>
      <c r="C821">
        <f t="shared" ca="1" si="25"/>
        <v>0.77550194303578146</v>
      </c>
    </row>
    <row r="822" spans="1:3" x14ac:dyDescent="0.25">
      <c r="A822">
        <f t="shared" ca="1" si="24"/>
        <v>0.99870609307998137</v>
      </c>
      <c r="B822">
        <f t="shared" ca="1" si="24"/>
        <v>0.16748833853908396</v>
      </c>
      <c r="C822">
        <f t="shared" ca="1" si="25"/>
        <v>2.5215657129665187E-2</v>
      </c>
    </row>
    <row r="823" spans="1:3" x14ac:dyDescent="0.25">
      <c r="A823">
        <f t="shared" ca="1" si="24"/>
        <v>0.34038564147504313</v>
      </c>
      <c r="B823">
        <f t="shared" ca="1" si="24"/>
        <v>0.91410712647370751</v>
      </c>
      <c r="C823">
        <f t="shared" ca="1" si="25"/>
        <v>1.2594530386263376</v>
      </c>
    </row>
    <row r="824" spans="1:3" x14ac:dyDescent="0.25">
      <c r="A824">
        <f t="shared" ca="1" si="24"/>
        <v>0.71522841710173346</v>
      </c>
      <c r="B824">
        <f t="shared" ca="1" si="24"/>
        <v>0.63170512116812272</v>
      </c>
      <c r="C824">
        <f t="shared" ca="1" si="25"/>
        <v>-0.55402800430760357</v>
      </c>
    </row>
    <row r="825" spans="1:3" x14ac:dyDescent="0.25">
      <c r="A825">
        <f t="shared" ca="1" si="24"/>
        <v>0.11641433816057312</v>
      </c>
      <c r="B825">
        <f t="shared" ca="1" si="24"/>
        <v>0.52531558256532529</v>
      </c>
      <c r="C825">
        <f t="shared" ca="1" si="25"/>
        <v>-2.0477523580764294</v>
      </c>
    </row>
    <row r="826" spans="1:3" x14ac:dyDescent="0.25">
      <c r="A826">
        <f t="shared" ca="1" si="24"/>
        <v>0.7340056474719987</v>
      </c>
      <c r="B826">
        <f t="shared" ca="1" si="24"/>
        <v>0.4589291271092738</v>
      </c>
      <c r="C826">
        <f t="shared" ca="1" si="25"/>
        <v>-0.76039273689624454</v>
      </c>
    </row>
    <row r="827" spans="1:3" x14ac:dyDescent="0.25">
      <c r="A827">
        <f t="shared" ca="1" si="24"/>
        <v>0.47738879261272738</v>
      </c>
      <c r="B827">
        <f t="shared" ca="1" si="24"/>
        <v>0.48554590643318896</v>
      </c>
      <c r="C827">
        <f t="shared" ca="1" si="25"/>
        <v>-1.2110673980495035</v>
      </c>
    </row>
    <row r="828" spans="1:3" x14ac:dyDescent="0.25">
      <c r="A828">
        <f t="shared" ca="1" si="24"/>
        <v>0.74588279707850114</v>
      </c>
      <c r="B828">
        <f t="shared" ca="1" si="24"/>
        <v>0.21627850880811084</v>
      </c>
      <c r="C828">
        <f t="shared" ca="1" si="25"/>
        <v>0.16103472788685599</v>
      </c>
    </row>
    <row r="829" spans="1:3" x14ac:dyDescent="0.25">
      <c r="A829">
        <f t="shared" ca="1" si="24"/>
        <v>0.58037280293323246</v>
      </c>
      <c r="B829">
        <f t="shared" ca="1" si="24"/>
        <v>0.74070067296749686</v>
      </c>
      <c r="C829">
        <f t="shared" ca="1" si="25"/>
        <v>-6.0916153164884003E-2</v>
      </c>
    </row>
    <row r="830" spans="1:3" x14ac:dyDescent="0.25">
      <c r="A830">
        <f t="shared" ca="1" si="24"/>
        <v>0.77733677011905644</v>
      </c>
      <c r="B830">
        <f t="shared" ca="1" si="24"/>
        <v>0.95655682613411697</v>
      </c>
      <c r="C830">
        <f t="shared" ca="1" si="25"/>
        <v>0.6834850460084666</v>
      </c>
    </row>
    <row r="831" spans="1:3" x14ac:dyDescent="0.25">
      <c r="A831">
        <f t="shared" ca="1" si="24"/>
        <v>0.19425389127732173</v>
      </c>
      <c r="B831">
        <f t="shared" ca="1" si="24"/>
        <v>8.6849757416063489E-2</v>
      </c>
      <c r="C831">
        <f t="shared" ca="1" si="25"/>
        <v>1.5473842869097509</v>
      </c>
    </row>
    <row r="832" spans="1:3" x14ac:dyDescent="0.25">
      <c r="A832">
        <f t="shared" ca="1" si="24"/>
        <v>0.23890381040495801</v>
      </c>
      <c r="B832">
        <f t="shared" ca="1" si="24"/>
        <v>0.1087782717181206</v>
      </c>
      <c r="C832">
        <f t="shared" ca="1" si="25"/>
        <v>1.3120692026230796</v>
      </c>
    </row>
    <row r="833" spans="1:3" x14ac:dyDescent="0.25">
      <c r="A833">
        <f t="shared" ca="1" si="24"/>
        <v>0.24165506346968724</v>
      </c>
      <c r="B833">
        <f t="shared" ca="1" si="24"/>
        <v>0.88568561528214496</v>
      </c>
      <c r="C833">
        <f t="shared" ca="1" si="25"/>
        <v>1.2690078156577582</v>
      </c>
    </row>
    <row r="834" spans="1:3" x14ac:dyDescent="0.25">
      <c r="A834">
        <f t="shared" ref="A834:B897" ca="1" si="26">RAND()</f>
        <v>0.14271796279238025</v>
      </c>
      <c r="B834">
        <f t="shared" ca="1" si="26"/>
        <v>0.38727676710974535</v>
      </c>
      <c r="C834">
        <f t="shared" ref="C834:C897" ca="1" si="27">SQRT(-2*LN(A834)) * COS(2 * PI() *B834)</f>
        <v>-1.4986825459739799</v>
      </c>
    </row>
    <row r="835" spans="1:3" x14ac:dyDescent="0.25">
      <c r="A835">
        <f t="shared" ca="1" si="26"/>
        <v>4.707950698452068E-2</v>
      </c>
      <c r="B835">
        <f t="shared" ca="1" si="26"/>
        <v>0.77077632137820351</v>
      </c>
      <c r="C835">
        <f t="shared" ca="1" si="27"/>
        <v>0.32181045955788001</v>
      </c>
    </row>
    <row r="836" spans="1:3" x14ac:dyDescent="0.25">
      <c r="A836">
        <f t="shared" ca="1" si="26"/>
        <v>0.15709918798119915</v>
      </c>
      <c r="B836">
        <f t="shared" ca="1" si="26"/>
        <v>0.69498596815400548</v>
      </c>
      <c r="C836">
        <f t="shared" ca="1" si="27"/>
        <v>-0.65188957836248762</v>
      </c>
    </row>
    <row r="837" spans="1:3" x14ac:dyDescent="0.25">
      <c r="A837">
        <f t="shared" ca="1" si="26"/>
        <v>1.139738873263707E-2</v>
      </c>
      <c r="B837">
        <f t="shared" ca="1" si="26"/>
        <v>0.61018241493533254</v>
      </c>
      <c r="C837">
        <f t="shared" ca="1" si="27"/>
        <v>-2.3027608290060315</v>
      </c>
    </row>
    <row r="838" spans="1:3" x14ac:dyDescent="0.25">
      <c r="A838">
        <f t="shared" ca="1" si="26"/>
        <v>0.34181791782800508</v>
      </c>
      <c r="B838">
        <f t="shared" ca="1" si="26"/>
        <v>0.7721486040960639</v>
      </c>
      <c r="C838">
        <f t="shared" ca="1" si="27"/>
        <v>0.20325203932234362</v>
      </c>
    </row>
    <row r="839" spans="1:3" x14ac:dyDescent="0.25">
      <c r="A839">
        <f t="shared" ca="1" si="26"/>
        <v>0.26285780167504169</v>
      </c>
      <c r="B839">
        <f t="shared" ca="1" si="26"/>
        <v>0.8386528810945022</v>
      </c>
      <c r="C839">
        <f t="shared" ca="1" si="27"/>
        <v>0.86420882218191186</v>
      </c>
    </row>
    <row r="840" spans="1:3" x14ac:dyDescent="0.25">
      <c r="A840">
        <f t="shared" ca="1" si="26"/>
        <v>0.1979481779693586</v>
      </c>
      <c r="B840">
        <f t="shared" ca="1" si="26"/>
        <v>0.34592369286354185</v>
      </c>
      <c r="C840">
        <f t="shared" ca="1" si="27"/>
        <v>-1.0202945390404767</v>
      </c>
    </row>
    <row r="841" spans="1:3" x14ac:dyDescent="0.25">
      <c r="A841">
        <f t="shared" ca="1" si="26"/>
        <v>0.49965485949817023</v>
      </c>
      <c r="B841">
        <f t="shared" ca="1" si="26"/>
        <v>0.41616869647122312</v>
      </c>
      <c r="C841">
        <f t="shared" ca="1" si="27"/>
        <v>-1.0183268933519698</v>
      </c>
    </row>
    <row r="842" spans="1:3" x14ac:dyDescent="0.25">
      <c r="A842">
        <f t="shared" ca="1" si="26"/>
        <v>6.724680523066362E-2</v>
      </c>
      <c r="B842">
        <f t="shared" ca="1" si="26"/>
        <v>0.34058161915093543</v>
      </c>
      <c r="C842">
        <f t="shared" ca="1" si="27"/>
        <v>-1.2521682902480227</v>
      </c>
    </row>
    <row r="843" spans="1:3" x14ac:dyDescent="0.25">
      <c r="A843">
        <f t="shared" ca="1" si="26"/>
        <v>0.72855202880800929</v>
      </c>
      <c r="B843">
        <f t="shared" ca="1" si="26"/>
        <v>0.12906090528708714</v>
      </c>
      <c r="C843">
        <f t="shared" ca="1" si="27"/>
        <v>0.54821708749132469</v>
      </c>
    </row>
    <row r="844" spans="1:3" x14ac:dyDescent="0.25">
      <c r="A844">
        <f t="shared" ca="1" si="26"/>
        <v>0.96353730144181693</v>
      </c>
      <c r="B844">
        <f t="shared" ca="1" si="26"/>
        <v>0.45267161178786397</v>
      </c>
      <c r="C844">
        <f t="shared" ca="1" si="27"/>
        <v>-0.26059580780881508</v>
      </c>
    </row>
    <row r="845" spans="1:3" x14ac:dyDescent="0.25">
      <c r="A845">
        <f t="shared" ca="1" si="26"/>
        <v>0.16554980958501042</v>
      </c>
      <c r="B845">
        <f t="shared" ca="1" si="26"/>
        <v>0.96128304029457501</v>
      </c>
      <c r="C845">
        <f t="shared" ca="1" si="27"/>
        <v>1.8407254141550016</v>
      </c>
    </row>
    <row r="846" spans="1:3" x14ac:dyDescent="0.25">
      <c r="A846">
        <f t="shared" ca="1" si="26"/>
        <v>0.63482003496785433</v>
      </c>
      <c r="B846">
        <f t="shared" ca="1" si="26"/>
        <v>0.13269731488525927</v>
      </c>
      <c r="C846">
        <f t="shared" ca="1" si="27"/>
        <v>0.64072460528532005</v>
      </c>
    </row>
    <row r="847" spans="1:3" x14ac:dyDescent="0.25">
      <c r="A847">
        <f t="shared" ca="1" si="26"/>
        <v>0.95530545351789631</v>
      </c>
      <c r="B847">
        <f t="shared" ca="1" si="26"/>
        <v>0.93311453008989909</v>
      </c>
      <c r="C847">
        <f t="shared" ca="1" si="27"/>
        <v>0.27609060439437044</v>
      </c>
    </row>
    <row r="848" spans="1:3" x14ac:dyDescent="0.25">
      <c r="A848">
        <f t="shared" ca="1" si="26"/>
        <v>0.55743753915245386</v>
      </c>
      <c r="B848">
        <f t="shared" ca="1" si="26"/>
        <v>0.59976949786568301</v>
      </c>
      <c r="C848">
        <f t="shared" ca="1" si="27"/>
        <v>-0.87555982239314889</v>
      </c>
    </row>
    <row r="849" spans="1:3" x14ac:dyDescent="0.25">
      <c r="A849">
        <f t="shared" ca="1" si="26"/>
        <v>0.44094698094241003</v>
      </c>
      <c r="B849">
        <f t="shared" ca="1" si="26"/>
        <v>0.93915196329756401</v>
      </c>
      <c r="C849">
        <f t="shared" ca="1" si="27"/>
        <v>1.187318531216959</v>
      </c>
    </row>
    <row r="850" spans="1:3" x14ac:dyDescent="0.25">
      <c r="A850">
        <f t="shared" ca="1" si="26"/>
        <v>0.33925099090647182</v>
      </c>
      <c r="B850">
        <f t="shared" ca="1" si="26"/>
        <v>0.72425122908412454</v>
      </c>
      <c r="C850">
        <f t="shared" ca="1" si="27"/>
        <v>-0.23684871730951812</v>
      </c>
    </row>
    <row r="851" spans="1:3" x14ac:dyDescent="0.25">
      <c r="A851">
        <f t="shared" ca="1" si="26"/>
        <v>0.72220966204469128</v>
      </c>
      <c r="B851">
        <f t="shared" ca="1" si="26"/>
        <v>0.13208615877969743</v>
      </c>
      <c r="C851">
        <f t="shared" ca="1" si="27"/>
        <v>0.54451679586637258</v>
      </c>
    </row>
    <row r="852" spans="1:3" x14ac:dyDescent="0.25">
      <c r="A852">
        <f t="shared" ca="1" si="26"/>
        <v>0.41885509658777309</v>
      </c>
      <c r="B852">
        <f t="shared" ca="1" si="26"/>
        <v>0.76191286992662388</v>
      </c>
      <c r="C852">
        <f t="shared" ca="1" si="27"/>
        <v>9.8655827982398886E-2</v>
      </c>
    </row>
    <row r="853" spans="1:3" x14ac:dyDescent="0.25">
      <c r="A853">
        <f t="shared" ca="1" si="26"/>
        <v>0.97664372850266856</v>
      </c>
      <c r="B853">
        <f t="shared" ca="1" si="26"/>
        <v>9.2624878167164026E-2</v>
      </c>
      <c r="C853">
        <f t="shared" ca="1" si="27"/>
        <v>0.18161839034623312</v>
      </c>
    </row>
    <row r="854" spans="1:3" x14ac:dyDescent="0.25">
      <c r="A854">
        <f t="shared" ca="1" si="26"/>
        <v>0.22961356103919395</v>
      </c>
      <c r="B854">
        <f t="shared" ca="1" si="26"/>
        <v>6.37764198902806E-2</v>
      </c>
      <c r="C854">
        <f t="shared" ca="1" si="27"/>
        <v>1.5795389343037471</v>
      </c>
    </row>
    <row r="855" spans="1:3" x14ac:dyDescent="0.25">
      <c r="A855">
        <f t="shared" ca="1" si="26"/>
        <v>0.97278059818403206</v>
      </c>
      <c r="B855">
        <f t="shared" ca="1" si="26"/>
        <v>0.37813367500655926</v>
      </c>
      <c r="C855">
        <f t="shared" ca="1" si="27"/>
        <v>-0.16936103505093436</v>
      </c>
    </row>
    <row r="856" spans="1:3" x14ac:dyDescent="0.25">
      <c r="A856">
        <f t="shared" ca="1" si="26"/>
        <v>0.97416374247060411</v>
      </c>
      <c r="B856">
        <f t="shared" ca="1" si="26"/>
        <v>0.497139939814492</v>
      </c>
      <c r="C856">
        <f t="shared" ca="1" si="27"/>
        <v>-0.22876810945112741</v>
      </c>
    </row>
    <row r="857" spans="1:3" x14ac:dyDescent="0.25">
      <c r="A857">
        <f t="shared" ca="1" si="26"/>
        <v>0.8896337693377957</v>
      </c>
      <c r="B857">
        <f t="shared" ca="1" si="26"/>
        <v>0.68940064867355799</v>
      </c>
      <c r="C857">
        <f t="shared" ca="1" si="27"/>
        <v>-0.17972542552979287</v>
      </c>
    </row>
    <row r="858" spans="1:3" x14ac:dyDescent="0.25">
      <c r="A858">
        <f t="shared" ca="1" si="26"/>
        <v>0.89500622767105109</v>
      </c>
      <c r="B858">
        <f t="shared" ca="1" si="26"/>
        <v>0.93827233384422415</v>
      </c>
      <c r="C858">
        <f t="shared" ca="1" si="27"/>
        <v>0.43602486839463556</v>
      </c>
    </row>
    <row r="859" spans="1:3" x14ac:dyDescent="0.25">
      <c r="A859">
        <f t="shared" ca="1" si="26"/>
        <v>8.2944001844756365E-2</v>
      </c>
      <c r="B859">
        <f t="shared" ca="1" si="26"/>
        <v>0.5175904933080866</v>
      </c>
      <c r="C859">
        <f t="shared" ca="1" si="27"/>
        <v>-2.2177922846675084</v>
      </c>
    </row>
    <row r="860" spans="1:3" x14ac:dyDescent="0.25">
      <c r="A860">
        <f t="shared" ca="1" si="26"/>
        <v>0.40404680076761135</v>
      </c>
      <c r="B860">
        <f t="shared" ca="1" si="26"/>
        <v>0.77218081358496893</v>
      </c>
      <c r="C860">
        <f t="shared" ca="1" si="27"/>
        <v>0.18701802374851476</v>
      </c>
    </row>
    <row r="861" spans="1:3" x14ac:dyDescent="0.25">
      <c r="A861">
        <f t="shared" ca="1" si="26"/>
        <v>0.99974404579808107</v>
      </c>
      <c r="B861">
        <f t="shared" ca="1" si="26"/>
        <v>0.32396363373009018</v>
      </c>
      <c r="C861">
        <f t="shared" ca="1" si="27"/>
        <v>-1.014087412470438E-2</v>
      </c>
    </row>
    <row r="862" spans="1:3" x14ac:dyDescent="0.25">
      <c r="A862">
        <f t="shared" ca="1" si="26"/>
        <v>0.45658636448212231</v>
      </c>
      <c r="B862">
        <f t="shared" ca="1" si="26"/>
        <v>0.78020621272824064</v>
      </c>
      <c r="C862">
        <f t="shared" ca="1" si="27"/>
        <v>0.23622862007512485</v>
      </c>
    </row>
    <row r="863" spans="1:3" x14ac:dyDescent="0.25">
      <c r="A863">
        <f t="shared" ca="1" si="26"/>
        <v>0.3852424911544361</v>
      </c>
      <c r="B863">
        <f t="shared" ca="1" si="26"/>
        <v>5.2591180039702312E-2</v>
      </c>
      <c r="C863">
        <f t="shared" ca="1" si="27"/>
        <v>1.3064940854454452</v>
      </c>
    </row>
    <row r="864" spans="1:3" x14ac:dyDescent="0.25">
      <c r="A864">
        <f t="shared" ca="1" si="26"/>
        <v>0.11841541787221666</v>
      </c>
      <c r="B864">
        <f t="shared" ca="1" si="26"/>
        <v>0.20513881730260508</v>
      </c>
      <c r="C864">
        <f t="shared" ca="1" si="27"/>
        <v>0.57458125914430014</v>
      </c>
    </row>
    <row r="865" spans="1:3" x14ac:dyDescent="0.25">
      <c r="A865">
        <f t="shared" ca="1" si="26"/>
        <v>0.97072438583439558</v>
      </c>
      <c r="B865">
        <f t="shared" ca="1" si="26"/>
        <v>0.86049572547436015</v>
      </c>
      <c r="C865">
        <f t="shared" ca="1" si="27"/>
        <v>0.1559711998645221</v>
      </c>
    </row>
    <row r="866" spans="1:3" x14ac:dyDescent="0.25">
      <c r="A866">
        <f t="shared" ca="1" si="26"/>
        <v>0.23173552769504979</v>
      </c>
      <c r="B866">
        <f t="shared" ca="1" si="26"/>
        <v>3.6002321873547349E-2</v>
      </c>
      <c r="C866">
        <f t="shared" ca="1" si="27"/>
        <v>1.6664972040212764</v>
      </c>
    </row>
    <row r="867" spans="1:3" x14ac:dyDescent="0.25">
      <c r="A867">
        <f t="shared" ca="1" si="26"/>
        <v>0.56198990710415098</v>
      </c>
      <c r="B867">
        <f t="shared" ca="1" si="26"/>
        <v>0.31434489293914414</v>
      </c>
      <c r="C867">
        <f t="shared" ca="1" si="27"/>
        <v>-0.42230512701535838</v>
      </c>
    </row>
    <row r="868" spans="1:3" x14ac:dyDescent="0.25">
      <c r="A868">
        <f t="shared" ca="1" si="26"/>
        <v>0.8545339143484898</v>
      </c>
      <c r="B868">
        <f t="shared" ca="1" si="26"/>
        <v>0.7385242452052041</v>
      </c>
      <c r="C868">
        <f t="shared" ca="1" si="27"/>
        <v>-4.0394734114264239E-2</v>
      </c>
    </row>
    <row r="869" spans="1:3" x14ac:dyDescent="0.25">
      <c r="A869">
        <f t="shared" ca="1" si="26"/>
        <v>0.50540709129964745</v>
      </c>
      <c r="B869">
        <f t="shared" ca="1" si="26"/>
        <v>0.52398634241119213</v>
      </c>
      <c r="C869">
        <f t="shared" ca="1" si="27"/>
        <v>-1.1549964736262466</v>
      </c>
    </row>
    <row r="870" spans="1:3" x14ac:dyDescent="0.25">
      <c r="A870">
        <f t="shared" ca="1" si="26"/>
        <v>0.97192860000887027</v>
      </c>
      <c r="B870">
        <f t="shared" ca="1" si="26"/>
        <v>0.44824240627903089</v>
      </c>
      <c r="C870">
        <f t="shared" ca="1" si="27"/>
        <v>-0.22612561345428295</v>
      </c>
    </row>
    <row r="871" spans="1:3" x14ac:dyDescent="0.25">
      <c r="A871">
        <f t="shared" ca="1" si="26"/>
        <v>0.36916658397570612</v>
      </c>
      <c r="B871">
        <f t="shared" ca="1" si="26"/>
        <v>0.80673909815943101</v>
      </c>
      <c r="C871">
        <f t="shared" ca="1" si="27"/>
        <v>0.49269582673709006</v>
      </c>
    </row>
    <row r="872" spans="1:3" x14ac:dyDescent="0.25">
      <c r="A872">
        <f t="shared" ca="1" si="26"/>
        <v>0.95837450384727818</v>
      </c>
      <c r="B872">
        <f t="shared" ca="1" si="26"/>
        <v>0.4432415041206248</v>
      </c>
      <c r="C872">
        <f t="shared" ca="1" si="27"/>
        <v>-0.27325715433489361</v>
      </c>
    </row>
    <row r="873" spans="1:3" x14ac:dyDescent="0.25">
      <c r="A873">
        <f t="shared" ca="1" si="26"/>
        <v>0.32286828981669435</v>
      </c>
      <c r="B873">
        <f t="shared" ca="1" si="26"/>
        <v>4.8311702355440245E-2</v>
      </c>
      <c r="C873">
        <f t="shared" ca="1" si="27"/>
        <v>1.4349230688428096</v>
      </c>
    </row>
    <row r="874" spans="1:3" x14ac:dyDescent="0.25">
      <c r="A874">
        <f t="shared" ca="1" si="26"/>
        <v>0.97607677302050666</v>
      </c>
      <c r="B874">
        <f t="shared" ca="1" si="26"/>
        <v>0.4266340995945832</v>
      </c>
      <c r="C874">
        <f t="shared" ca="1" si="27"/>
        <v>-0.19709369412831648</v>
      </c>
    </row>
    <row r="875" spans="1:3" x14ac:dyDescent="0.25">
      <c r="A875">
        <f t="shared" ca="1" si="26"/>
        <v>1.4100512349533356E-2</v>
      </c>
      <c r="B875">
        <f t="shared" ca="1" si="26"/>
        <v>0.47217757220936374</v>
      </c>
      <c r="C875">
        <f t="shared" ca="1" si="27"/>
        <v>-2.8749377899364261</v>
      </c>
    </row>
    <row r="876" spans="1:3" x14ac:dyDescent="0.25">
      <c r="A876">
        <f t="shared" ca="1" si="26"/>
        <v>0.99952973976853632</v>
      </c>
      <c r="B876">
        <f t="shared" ca="1" si="26"/>
        <v>0.12667888800896743</v>
      </c>
      <c r="C876">
        <f t="shared" ca="1" si="27"/>
        <v>2.1458050057482411E-2</v>
      </c>
    </row>
    <row r="877" spans="1:3" x14ac:dyDescent="0.25">
      <c r="A877">
        <f t="shared" ca="1" si="26"/>
        <v>0.409587179153032</v>
      </c>
      <c r="B877">
        <f t="shared" ca="1" si="26"/>
        <v>0.59305568900957528</v>
      </c>
      <c r="C877">
        <f t="shared" ca="1" si="27"/>
        <v>-1.1141691458743277</v>
      </c>
    </row>
    <row r="878" spans="1:3" x14ac:dyDescent="0.25">
      <c r="A878">
        <f t="shared" ca="1" si="26"/>
        <v>0.63698320524573049</v>
      </c>
      <c r="B878">
        <f t="shared" ca="1" si="26"/>
        <v>0.38747662938055105</v>
      </c>
      <c r="C878">
        <f t="shared" ca="1" si="27"/>
        <v>-0.72210455001554064</v>
      </c>
    </row>
    <row r="879" spans="1:3" x14ac:dyDescent="0.25">
      <c r="A879">
        <f t="shared" ca="1" si="26"/>
        <v>8.5839461029448838E-2</v>
      </c>
      <c r="B879">
        <f t="shared" ca="1" si="26"/>
        <v>0.37085384713445391</v>
      </c>
      <c r="C879">
        <f t="shared" ca="1" si="27"/>
        <v>-1.5255848996436598</v>
      </c>
    </row>
    <row r="880" spans="1:3" x14ac:dyDescent="0.25">
      <c r="A880">
        <f t="shared" ca="1" si="26"/>
        <v>0.49502081437628431</v>
      </c>
      <c r="B880">
        <f t="shared" ca="1" si="26"/>
        <v>0.22769203400241944</v>
      </c>
      <c r="C880">
        <f t="shared" ca="1" si="27"/>
        <v>0.16567521534442656</v>
      </c>
    </row>
    <row r="881" spans="1:3" x14ac:dyDescent="0.25">
      <c r="A881">
        <f t="shared" ca="1" si="26"/>
        <v>3.4295724085473989E-2</v>
      </c>
      <c r="B881">
        <f t="shared" ca="1" si="26"/>
        <v>0.13885100367779535</v>
      </c>
      <c r="C881">
        <f t="shared" ca="1" si="27"/>
        <v>1.6699241722568292</v>
      </c>
    </row>
    <row r="882" spans="1:3" x14ac:dyDescent="0.25">
      <c r="A882">
        <f t="shared" ca="1" si="26"/>
        <v>0.1869076414357691</v>
      </c>
      <c r="B882">
        <f t="shared" ca="1" si="26"/>
        <v>0.81269790398999264</v>
      </c>
      <c r="C882">
        <f t="shared" ca="1" si="27"/>
        <v>0.70297659723691897</v>
      </c>
    </row>
    <row r="883" spans="1:3" x14ac:dyDescent="0.25">
      <c r="A883">
        <f t="shared" ca="1" si="26"/>
        <v>0.42528083183103949</v>
      </c>
      <c r="B883">
        <f t="shared" ca="1" si="26"/>
        <v>0.6050568662980349</v>
      </c>
      <c r="C883">
        <f t="shared" ca="1" si="27"/>
        <v>-1.0329786697895658</v>
      </c>
    </row>
    <row r="884" spans="1:3" x14ac:dyDescent="0.25">
      <c r="A884">
        <f t="shared" ca="1" si="26"/>
        <v>0.95990361795850854</v>
      </c>
      <c r="B884">
        <f t="shared" ca="1" si="26"/>
        <v>0.45759658680838677</v>
      </c>
      <c r="C884">
        <f t="shared" ca="1" si="27"/>
        <v>-0.2759914540931564</v>
      </c>
    </row>
    <row r="885" spans="1:3" x14ac:dyDescent="0.25">
      <c r="A885">
        <f t="shared" ca="1" si="26"/>
        <v>0.44345799146401588</v>
      </c>
      <c r="B885">
        <f t="shared" ca="1" si="26"/>
        <v>0.81698563204849239</v>
      </c>
      <c r="C885">
        <f t="shared" ca="1" si="27"/>
        <v>0.5210313593625665</v>
      </c>
    </row>
    <row r="886" spans="1:3" x14ac:dyDescent="0.25">
      <c r="A886">
        <f t="shared" ca="1" si="26"/>
        <v>0.9919747156959442</v>
      </c>
      <c r="B886">
        <f t="shared" ca="1" si="26"/>
        <v>0.24326693646359598</v>
      </c>
      <c r="C886">
        <f t="shared" ca="1" si="27"/>
        <v>5.368865226957154E-3</v>
      </c>
    </row>
    <row r="887" spans="1:3" x14ac:dyDescent="0.25">
      <c r="A887">
        <f t="shared" ca="1" si="26"/>
        <v>0.92893854997192871</v>
      </c>
      <c r="B887">
        <f t="shared" ca="1" si="26"/>
        <v>0.17190369970102182</v>
      </c>
      <c r="C887">
        <f t="shared" ca="1" si="27"/>
        <v>0.18093648473282672</v>
      </c>
    </row>
    <row r="888" spans="1:3" x14ac:dyDescent="0.25">
      <c r="A888">
        <f t="shared" ca="1" si="26"/>
        <v>0.2092935952088425</v>
      </c>
      <c r="B888">
        <f t="shared" ca="1" si="26"/>
        <v>0.64588657194199928</v>
      </c>
      <c r="C888">
        <f t="shared" ca="1" si="27"/>
        <v>-1.0762012781747328</v>
      </c>
    </row>
    <row r="889" spans="1:3" x14ac:dyDescent="0.25">
      <c r="A889">
        <f t="shared" ca="1" si="26"/>
        <v>0.82082266759080502</v>
      </c>
      <c r="B889">
        <f t="shared" ca="1" si="26"/>
        <v>4.2744922470566826E-2</v>
      </c>
      <c r="C889">
        <f t="shared" ca="1" si="27"/>
        <v>0.60587951922525629</v>
      </c>
    </row>
    <row r="890" spans="1:3" x14ac:dyDescent="0.25">
      <c r="A890">
        <f t="shared" ca="1" si="26"/>
        <v>0.92773001744569128</v>
      </c>
      <c r="B890">
        <f t="shared" ca="1" si="26"/>
        <v>0.55598605485439601</v>
      </c>
      <c r="C890">
        <f t="shared" ca="1" si="27"/>
        <v>-0.36361694196725231</v>
      </c>
    </row>
    <row r="891" spans="1:3" x14ac:dyDescent="0.25">
      <c r="A891">
        <f t="shared" ca="1" si="26"/>
        <v>0.24149278646278638</v>
      </c>
      <c r="B891">
        <f t="shared" ca="1" si="26"/>
        <v>6.1836117544740166E-2</v>
      </c>
      <c r="C891">
        <f t="shared" ca="1" si="27"/>
        <v>1.5601287940922666</v>
      </c>
    </row>
    <row r="892" spans="1:3" x14ac:dyDescent="0.25">
      <c r="A892">
        <f t="shared" ca="1" si="26"/>
        <v>0.3546922569958626</v>
      </c>
      <c r="B892">
        <f t="shared" ca="1" si="26"/>
        <v>0.1913519580948283</v>
      </c>
      <c r="C892">
        <f t="shared" ca="1" si="27"/>
        <v>0.51863326645170471</v>
      </c>
    </row>
    <row r="893" spans="1:3" x14ac:dyDescent="0.25">
      <c r="A893">
        <f t="shared" ca="1" si="26"/>
        <v>0.88255178468545725</v>
      </c>
      <c r="B893">
        <f t="shared" ca="1" si="26"/>
        <v>4.802530794848181E-2</v>
      </c>
      <c r="C893">
        <f t="shared" ca="1" si="27"/>
        <v>0.47728987894221669</v>
      </c>
    </row>
    <row r="894" spans="1:3" x14ac:dyDescent="0.25">
      <c r="A894">
        <f t="shared" ca="1" si="26"/>
        <v>0.54189447734222984</v>
      </c>
      <c r="B894">
        <f t="shared" ca="1" si="26"/>
        <v>0.85936622562327736</v>
      </c>
      <c r="C894">
        <f t="shared" ca="1" si="27"/>
        <v>0.70220297227503836</v>
      </c>
    </row>
    <row r="895" spans="1:3" x14ac:dyDescent="0.25">
      <c r="A895">
        <f t="shared" ca="1" si="26"/>
        <v>9.2734857227929401E-2</v>
      </c>
      <c r="B895">
        <f t="shared" ca="1" si="26"/>
        <v>0.37674155191042058</v>
      </c>
      <c r="C895">
        <f t="shared" ca="1" si="27"/>
        <v>-1.5588615836682103</v>
      </c>
    </row>
    <row r="896" spans="1:3" x14ac:dyDescent="0.25">
      <c r="A896">
        <f t="shared" ca="1" si="26"/>
        <v>0.18482528607923765</v>
      </c>
      <c r="B896">
        <f t="shared" ca="1" si="26"/>
        <v>0.96340958102901864</v>
      </c>
      <c r="C896">
        <f t="shared" ca="1" si="27"/>
        <v>1.7892268541700427</v>
      </c>
    </row>
    <row r="897" spans="1:3" x14ac:dyDescent="0.25">
      <c r="A897">
        <f t="shared" ca="1" si="26"/>
        <v>0.14798232232890141</v>
      </c>
      <c r="B897">
        <f t="shared" ca="1" si="26"/>
        <v>0.25586102684723711</v>
      </c>
      <c r="C897">
        <f t="shared" ca="1" si="27"/>
        <v>-7.1971805258618043E-2</v>
      </c>
    </row>
    <row r="898" spans="1:3" x14ac:dyDescent="0.25">
      <c r="A898">
        <f t="shared" ref="A898:B961" ca="1" si="28">RAND()</f>
        <v>0.13281893071710127</v>
      </c>
      <c r="B898">
        <f t="shared" ca="1" si="28"/>
        <v>0.51754410428561526</v>
      </c>
      <c r="C898">
        <f t="shared" ref="C898:C961" ca="1" si="29">SQRT(-2*LN(A898)) * COS(2 * PI() *B898)</f>
        <v>-1.9971665292359038</v>
      </c>
    </row>
    <row r="899" spans="1:3" x14ac:dyDescent="0.25">
      <c r="A899">
        <f t="shared" ca="1" si="28"/>
        <v>0.26389577083666349</v>
      </c>
      <c r="B899">
        <f t="shared" ca="1" si="28"/>
        <v>0.29112319135306386</v>
      </c>
      <c r="C899">
        <f t="shared" ca="1" si="29"/>
        <v>-0.41708380314744725</v>
      </c>
    </row>
    <row r="900" spans="1:3" x14ac:dyDescent="0.25">
      <c r="A900">
        <f t="shared" ca="1" si="28"/>
        <v>0.13732692713651462</v>
      </c>
      <c r="B900">
        <f t="shared" ca="1" si="28"/>
        <v>7.679800905627876E-2</v>
      </c>
      <c r="C900">
        <f t="shared" ca="1" si="29"/>
        <v>1.7651594885281903</v>
      </c>
    </row>
    <row r="901" spans="1:3" x14ac:dyDescent="0.25">
      <c r="A901">
        <f t="shared" ca="1" si="28"/>
        <v>0.54259064063723261</v>
      </c>
      <c r="B901">
        <f t="shared" ca="1" si="28"/>
        <v>0.48100425427382665</v>
      </c>
      <c r="C901">
        <f t="shared" ca="1" si="29"/>
        <v>-1.0979360742909048</v>
      </c>
    </row>
    <row r="902" spans="1:3" x14ac:dyDescent="0.25">
      <c r="A902">
        <f t="shared" ca="1" si="28"/>
        <v>0.80808920796094441</v>
      </c>
      <c r="B902">
        <f t="shared" ca="1" si="28"/>
        <v>0.16242673023372711</v>
      </c>
      <c r="C902">
        <f t="shared" ca="1" si="29"/>
        <v>0.34135039839743375</v>
      </c>
    </row>
    <row r="903" spans="1:3" x14ac:dyDescent="0.25">
      <c r="A903">
        <f t="shared" ca="1" si="28"/>
        <v>0.84668853708207703</v>
      </c>
      <c r="B903">
        <f t="shared" ca="1" si="28"/>
        <v>0.86730367316292389</v>
      </c>
      <c r="C903">
        <f t="shared" ca="1" si="29"/>
        <v>0.38775241402535254</v>
      </c>
    </row>
    <row r="904" spans="1:3" x14ac:dyDescent="0.25">
      <c r="A904">
        <f t="shared" ca="1" si="28"/>
        <v>5.736553229414465E-3</v>
      </c>
      <c r="B904">
        <f t="shared" ca="1" si="28"/>
        <v>0.89698404383647568</v>
      </c>
      <c r="C904">
        <f t="shared" ca="1" si="29"/>
        <v>2.562923707957883</v>
      </c>
    </row>
    <row r="905" spans="1:3" x14ac:dyDescent="0.25">
      <c r="A905">
        <f t="shared" ca="1" si="28"/>
        <v>0.4541655788610387</v>
      </c>
      <c r="B905">
        <f t="shared" ca="1" si="28"/>
        <v>0.30062175029696192</v>
      </c>
      <c r="C905">
        <f t="shared" ca="1" si="29"/>
        <v>-0.39291968348150558</v>
      </c>
    </row>
    <row r="906" spans="1:3" x14ac:dyDescent="0.25">
      <c r="A906">
        <f t="shared" ca="1" si="28"/>
        <v>0.22345636087269771</v>
      </c>
      <c r="B906">
        <f t="shared" ca="1" si="28"/>
        <v>0.58155272012521286</v>
      </c>
      <c r="C906">
        <f t="shared" ca="1" si="29"/>
        <v>-1.5088596642663512</v>
      </c>
    </row>
    <row r="907" spans="1:3" x14ac:dyDescent="0.25">
      <c r="A907">
        <f t="shared" ca="1" si="28"/>
        <v>0.5241498523451944</v>
      </c>
      <c r="B907">
        <f t="shared" ca="1" si="28"/>
        <v>8.8589027506923212E-2</v>
      </c>
      <c r="C907">
        <f t="shared" ca="1" si="29"/>
        <v>0.96506031478900578</v>
      </c>
    </row>
    <row r="908" spans="1:3" x14ac:dyDescent="0.25">
      <c r="A908">
        <f t="shared" ca="1" si="28"/>
        <v>0.22788745860301629</v>
      </c>
      <c r="B908">
        <f t="shared" ca="1" si="28"/>
        <v>0.90052976560482789</v>
      </c>
      <c r="C908">
        <f t="shared" ca="1" si="29"/>
        <v>1.3947268503992261</v>
      </c>
    </row>
    <row r="909" spans="1:3" x14ac:dyDescent="0.25">
      <c r="A909">
        <f t="shared" ca="1" si="28"/>
        <v>0.86886238458120368</v>
      </c>
      <c r="B909">
        <f t="shared" ca="1" si="28"/>
        <v>0.27601489612389785</v>
      </c>
      <c r="C909">
        <f t="shared" ca="1" si="29"/>
        <v>-8.6283640400283385E-2</v>
      </c>
    </row>
    <row r="910" spans="1:3" x14ac:dyDescent="0.25">
      <c r="A910">
        <f t="shared" ca="1" si="28"/>
        <v>0.5278747211937459</v>
      </c>
      <c r="B910">
        <f t="shared" ca="1" si="28"/>
        <v>0.80217274564981955</v>
      </c>
      <c r="C910">
        <f t="shared" ca="1" si="29"/>
        <v>0.36395481612716141</v>
      </c>
    </row>
    <row r="911" spans="1:3" x14ac:dyDescent="0.25">
      <c r="A911">
        <f t="shared" ca="1" si="28"/>
        <v>2.7626834027547398E-2</v>
      </c>
      <c r="B911">
        <f t="shared" ca="1" si="28"/>
        <v>0.29294657452991324</v>
      </c>
      <c r="C911">
        <f t="shared" ca="1" si="29"/>
        <v>-0.71420822083714519</v>
      </c>
    </row>
    <row r="912" spans="1:3" x14ac:dyDescent="0.25">
      <c r="A912">
        <f t="shared" ca="1" si="28"/>
        <v>0.28954521202571382</v>
      </c>
      <c r="B912">
        <f t="shared" ca="1" si="28"/>
        <v>0.66649655898231119</v>
      </c>
      <c r="C912">
        <f t="shared" ca="1" si="29"/>
        <v>-0.78868107737889692</v>
      </c>
    </row>
    <row r="913" spans="1:3" x14ac:dyDescent="0.25">
      <c r="A913">
        <f t="shared" ca="1" si="28"/>
        <v>0.23798086891068038</v>
      </c>
      <c r="B913">
        <f t="shared" ca="1" si="28"/>
        <v>0.76116063497806752</v>
      </c>
      <c r="C913">
        <f t="shared" ca="1" si="29"/>
        <v>0.11872418761017267</v>
      </c>
    </row>
    <row r="914" spans="1:3" x14ac:dyDescent="0.25">
      <c r="A914">
        <f t="shared" ca="1" si="28"/>
        <v>0.24097364984669167</v>
      </c>
      <c r="B914">
        <f t="shared" ca="1" si="28"/>
        <v>5.9233342552536872E-2</v>
      </c>
      <c r="C914">
        <f t="shared" ca="1" si="29"/>
        <v>1.5715521711824008</v>
      </c>
    </row>
    <row r="915" spans="1:3" x14ac:dyDescent="0.25">
      <c r="A915">
        <f t="shared" ca="1" si="28"/>
        <v>0.88419533760752467</v>
      </c>
      <c r="B915">
        <f t="shared" ca="1" si="28"/>
        <v>0.45580851181011039</v>
      </c>
      <c r="C915">
        <f t="shared" ca="1" si="29"/>
        <v>-0.47713678200853094</v>
      </c>
    </row>
    <row r="916" spans="1:3" x14ac:dyDescent="0.25">
      <c r="A916">
        <f t="shared" ca="1" si="28"/>
        <v>0.50337326751229261</v>
      </c>
      <c r="B916">
        <f t="shared" ca="1" si="28"/>
        <v>0.78338848695449503</v>
      </c>
      <c r="C916">
        <f t="shared" ca="1" si="29"/>
        <v>0.24400423494209852</v>
      </c>
    </row>
    <row r="917" spans="1:3" x14ac:dyDescent="0.25">
      <c r="A917">
        <f t="shared" ca="1" si="28"/>
        <v>0.16969669970493917</v>
      </c>
      <c r="B917">
        <f t="shared" ca="1" si="28"/>
        <v>0.68773403074629436</v>
      </c>
      <c r="C917">
        <f t="shared" ca="1" si="29"/>
        <v>-0.71821586067865284</v>
      </c>
    </row>
    <row r="918" spans="1:3" x14ac:dyDescent="0.25">
      <c r="A918">
        <f t="shared" ca="1" si="28"/>
        <v>0.21446379208003286</v>
      </c>
      <c r="B918">
        <f t="shared" ca="1" si="28"/>
        <v>0.88190383083011903</v>
      </c>
      <c r="C918">
        <f t="shared" ca="1" si="29"/>
        <v>1.2934518913973896</v>
      </c>
    </row>
    <row r="919" spans="1:3" x14ac:dyDescent="0.25">
      <c r="A919">
        <f t="shared" ca="1" si="28"/>
        <v>0.57016975406663017</v>
      </c>
      <c r="B919">
        <f t="shared" ca="1" si="28"/>
        <v>0.14167070407016247</v>
      </c>
      <c r="C919">
        <f t="shared" ca="1" si="29"/>
        <v>0.66707127220900331</v>
      </c>
    </row>
    <row r="920" spans="1:3" x14ac:dyDescent="0.25">
      <c r="A920">
        <f t="shared" ca="1" si="28"/>
        <v>0.73402286017549634</v>
      </c>
      <c r="B920">
        <f t="shared" ca="1" si="28"/>
        <v>8.8405645872765448E-2</v>
      </c>
      <c r="C920">
        <f t="shared" ca="1" si="29"/>
        <v>0.66817009918651293</v>
      </c>
    </row>
    <row r="921" spans="1:3" x14ac:dyDescent="0.25">
      <c r="A921">
        <f t="shared" ca="1" si="28"/>
        <v>0.80924255199648598</v>
      </c>
      <c r="B921">
        <f t="shared" ca="1" si="28"/>
        <v>0.45556327757724091</v>
      </c>
      <c r="C921">
        <f t="shared" ca="1" si="29"/>
        <v>-0.62542980487884381</v>
      </c>
    </row>
    <row r="922" spans="1:3" x14ac:dyDescent="0.25">
      <c r="A922">
        <f t="shared" ca="1" si="28"/>
        <v>0.59774188702043896</v>
      </c>
      <c r="B922">
        <f t="shared" ca="1" si="28"/>
        <v>0.53168894366717334</v>
      </c>
      <c r="C922">
        <f t="shared" ca="1" si="29"/>
        <v>-0.99444844962022816</v>
      </c>
    </row>
    <row r="923" spans="1:3" x14ac:dyDescent="0.25">
      <c r="A923">
        <f t="shared" ca="1" si="28"/>
        <v>0.15857013392553221</v>
      </c>
      <c r="B923">
        <f t="shared" ca="1" si="28"/>
        <v>0.78164966871473118</v>
      </c>
      <c r="C923">
        <f t="shared" ca="1" si="29"/>
        <v>0.37913212284946546</v>
      </c>
    </row>
    <row r="924" spans="1:3" x14ac:dyDescent="0.25">
      <c r="A924">
        <f t="shared" ca="1" si="28"/>
        <v>0.74345886796066252</v>
      </c>
      <c r="B924">
        <f t="shared" ca="1" si="28"/>
        <v>4.3130392510718374E-2</v>
      </c>
      <c r="C924">
        <f t="shared" ca="1" si="29"/>
        <v>0.74188839451432465</v>
      </c>
    </row>
    <row r="925" spans="1:3" x14ac:dyDescent="0.25">
      <c r="A925">
        <f t="shared" ca="1" si="28"/>
        <v>0.955851468730606</v>
      </c>
      <c r="B925">
        <f t="shared" ca="1" si="28"/>
        <v>0.75997253748409799</v>
      </c>
      <c r="C925">
        <f t="shared" ca="1" si="29"/>
        <v>1.8817347296824355E-2</v>
      </c>
    </row>
    <row r="926" spans="1:3" x14ac:dyDescent="0.25">
      <c r="A926">
        <f t="shared" ca="1" si="28"/>
        <v>0.89645350170315308</v>
      </c>
      <c r="B926">
        <f t="shared" ca="1" si="28"/>
        <v>0.1108577806018306</v>
      </c>
      <c r="C926">
        <f t="shared" ca="1" si="29"/>
        <v>0.35865405673156142</v>
      </c>
    </row>
    <row r="927" spans="1:3" x14ac:dyDescent="0.25">
      <c r="A927">
        <f t="shared" ca="1" si="28"/>
        <v>0.81371759278976508</v>
      </c>
      <c r="B927">
        <f t="shared" ca="1" si="28"/>
        <v>0.65406374312898008</v>
      </c>
      <c r="C927">
        <f t="shared" ca="1" si="29"/>
        <v>-0.36402778570868649</v>
      </c>
    </row>
    <row r="928" spans="1:3" x14ac:dyDescent="0.25">
      <c r="A928">
        <f t="shared" ca="1" si="28"/>
        <v>0.96436301841713534</v>
      </c>
      <c r="B928">
        <f t="shared" ca="1" si="28"/>
        <v>0.3939325054692393</v>
      </c>
      <c r="C928">
        <f t="shared" ca="1" si="29"/>
        <v>-0.21175345376782612</v>
      </c>
    </row>
    <row r="929" spans="1:3" x14ac:dyDescent="0.25">
      <c r="A929">
        <f t="shared" ca="1" si="28"/>
        <v>0.60664040522346152</v>
      </c>
      <c r="B929">
        <f t="shared" ca="1" si="28"/>
        <v>0.96676824426844665</v>
      </c>
      <c r="C929">
        <f t="shared" ca="1" si="29"/>
        <v>0.97810308740461527</v>
      </c>
    </row>
    <row r="930" spans="1:3" x14ac:dyDescent="0.25">
      <c r="A930">
        <f t="shared" ca="1" si="28"/>
        <v>0.83481415621735355</v>
      </c>
      <c r="B930">
        <f t="shared" ca="1" si="28"/>
        <v>0.95961010556684179</v>
      </c>
      <c r="C930">
        <f t="shared" ca="1" si="29"/>
        <v>0.58166303436545519</v>
      </c>
    </row>
    <row r="931" spans="1:3" x14ac:dyDescent="0.25">
      <c r="A931">
        <f t="shared" ca="1" si="28"/>
        <v>0.32119254480940995</v>
      </c>
      <c r="B931">
        <f t="shared" ca="1" si="28"/>
        <v>0.98070112215690963</v>
      </c>
      <c r="C931">
        <f t="shared" ca="1" si="29"/>
        <v>1.4960595539938517</v>
      </c>
    </row>
    <row r="932" spans="1:3" x14ac:dyDescent="0.25">
      <c r="A932">
        <f t="shared" ca="1" si="28"/>
        <v>0.65492447102695051</v>
      </c>
      <c r="B932">
        <f t="shared" ca="1" si="28"/>
        <v>0.46413167828810387</v>
      </c>
      <c r="C932">
        <f t="shared" ca="1" si="29"/>
        <v>-0.89677258789337067</v>
      </c>
    </row>
    <row r="933" spans="1:3" x14ac:dyDescent="0.25">
      <c r="A933">
        <f t="shared" ca="1" si="28"/>
        <v>4.4774749145265469E-2</v>
      </c>
      <c r="B933">
        <f t="shared" ca="1" si="28"/>
        <v>0.19442855177113594</v>
      </c>
      <c r="C933">
        <f t="shared" ca="1" si="29"/>
        <v>0.85269613697440627</v>
      </c>
    </row>
    <row r="934" spans="1:3" x14ac:dyDescent="0.25">
      <c r="A934">
        <f t="shared" ca="1" si="28"/>
        <v>0.44500908770537118</v>
      </c>
      <c r="B934">
        <f t="shared" ca="1" si="28"/>
        <v>0.33209558934613204</v>
      </c>
      <c r="C934">
        <f t="shared" ca="1" si="29"/>
        <v>-0.62767306316234783</v>
      </c>
    </row>
    <row r="935" spans="1:3" x14ac:dyDescent="0.25">
      <c r="A935">
        <f t="shared" ca="1" si="28"/>
        <v>0.23527810062210586</v>
      </c>
      <c r="B935">
        <f t="shared" ca="1" si="28"/>
        <v>0.18303931312905575</v>
      </c>
      <c r="C935">
        <f t="shared" ca="1" si="29"/>
        <v>0.69479737351921456</v>
      </c>
    </row>
    <row r="936" spans="1:3" x14ac:dyDescent="0.25">
      <c r="A936">
        <f t="shared" ca="1" si="28"/>
        <v>0.55054451618069045</v>
      </c>
      <c r="B936">
        <f t="shared" ca="1" si="28"/>
        <v>0.94990372011181601</v>
      </c>
      <c r="C936">
        <f t="shared" ca="1" si="29"/>
        <v>1.0388851697556045</v>
      </c>
    </row>
    <row r="937" spans="1:3" x14ac:dyDescent="0.25">
      <c r="A937">
        <f t="shared" ca="1" si="28"/>
        <v>0.92314926557360943</v>
      </c>
      <c r="B937">
        <f t="shared" ca="1" si="28"/>
        <v>0.96426979221839448</v>
      </c>
      <c r="C937">
        <f t="shared" ca="1" si="29"/>
        <v>0.38987533516610928</v>
      </c>
    </row>
    <row r="938" spans="1:3" x14ac:dyDescent="0.25">
      <c r="A938">
        <f t="shared" ca="1" si="28"/>
        <v>0.69905587149076942</v>
      </c>
      <c r="B938">
        <f t="shared" ca="1" si="28"/>
        <v>9.9279011284890473E-2</v>
      </c>
      <c r="C938">
        <f t="shared" ca="1" si="29"/>
        <v>0.68683384582930562</v>
      </c>
    </row>
    <row r="939" spans="1:3" x14ac:dyDescent="0.25">
      <c r="A939">
        <f t="shared" ca="1" si="28"/>
        <v>0.82386250108971215</v>
      </c>
      <c r="B939">
        <f t="shared" ca="1" si="28"/>
        <v>0.10874185984779983</v>
      </c>
      <c r="C939">
        <f t="shared" ca="1" si="29"/>
        <v>0.48276433901846205</v>
      </c>
    </row>
    <row r="940" spans="1:3" x14ac:dyDescent="0.25">
      <c r="A940">
        <f t="shared" ca="1" si="28"/>
        <v>4.9010674281031341E-2</v>
      </c>
      <c r="B940">
        <f t="shared" ca="1" si="28"/>
        <v>0.39392550728824904</v>
      </c>
      <c r="C940">
        <f t="shared" ca="1" si="29"/>
        <v>-1.9303336490025573</v>
      </c>
    </row>
    <row r="941" spans="1:3" x14ac:dyDescent="0.25">
      <c r="A941">
        <f t="shared" ca="1" si="28"/>
        <v>0.52275029271354723</v>
      </c>
      <c r="B941">
        <f t="shared" ca="1" si="28"/>
        <v>6.3386948158398071E-2</v>
      </c>
      <c r="C941">
        <f t="shared" ca="1" si="29"/>
        <v>1.0498460017131552</v>
      </c>
    </row>
    <row r="942" spans="1:3" x14ac:dyDescent="0.25">
      <c r="A942">
        <f t="shared" ca="1" si="28"/>
        <v>0.62766098897415112</v>
      </c>
      <c r="B942">
        <f t="shared" ca="1" si="28"/>
        <v>0.7519658294760313</v>
      </c>
      <c r="C942">
        <f t="shared" ca="1" si="29"/>
        <v>1.1920884174604664E-2</v>
      </c>
    </row>
    <row r="943" spans="1:3" x14ac:dyDescent="0.25">
      <c r="A943">
        <f t="shared" ca="1" si="28"/>
        <v>0.28906552404075958</v>
      </c>
      <c r="B943">
        <f t="shared" ca="1" si="28"/>
        <v>0.46902913055009188</v>
      </c>
      <c r="C943">
        <f t="shared" ca="1" si="29"/>
        <v>-1.5457649967999476</v>
      </c>
    </row>
    <row r="944" spans="1:3" x14ac:dyDescent="0.25">
      <c r="A944">
        <f t="shared" ca="1" si="28"/>
        <v>0.21756565120294891</v>
      </c>
      <c r="B944">
        <f t="shared" ca="1" si="28"/>
        <v>0.56652439144565025</v>
      </c>
      <c r="C944">
        <f t="shared" ca="1" si="29"/>
        <v>-1.5962061555565528</v>
      </c>
    </row>
    <row r="945" spans="1:3" x14ac:dyDescent="0.25">
      <c r="A945">
        <f t="shared" ca="1" si="28"/>
        <v>0.72664501472442899</v>
      </c>
      <c r="B945">
        <f t="shared" ca="1" si="28"/>
        <v>0.24014239118306746</v>
      </c>
      <c r="C945">
        <f t="shared" ca="1" si="29"/>
        <v>4.9465214664108248E-2</v>
      </c>
    </row>
    <row r="946" spans="1:3" x14ac:dyDescent="0.25">
      <c r="A946">
        <f t="shared" ca="1" si="28"/>
        <v>0.61953482688980921</v>
      </c>
      <c r="B946">
        <f t="shared" ca="1" si="28"/>
        <v>0.41415313362497619</v>
      </c>
      <c r="C946">
        <f t="shared" ca="1" si="29"/>
        <v>-0.83962221360193012</v>
      </c>
    </row>
    <row r="947" spans="1:3" x14ac:dyDescent="0.25">
      <c r="A947">
        <f t="shared" ca="1" si="28"/>
        <v>0.38182954476713304</v>
      </c>
      <c r="B947">
        <f t="shared" ca="1" si="28"/>
        <v>0.13475161158213245</v>
      </c>
      <c r="C947">
        <f t="shared" ca="1" si="29"/>
        <v>0.91929026289411786</v>
      </c>
    </row>
    <row r="948" spans="1:3" x14ac:dyDescent="0.25">
      <c r="A948">
        <f t="shared" ca="1" si="28"/>
        <v>0.60606454064424431</v>
      </c>
      <c r="B948">
        <f t="shared" ca="1" si="28"/>
        <v>0.12761502349892018</v>
      </c>
      <c r="C948">
        <f t="shared" ca="1" si="29"/>
        <v>0.69592802538748499</v>
      </c>
    </row>
    <row r="949" spans="1:3" x14ac:dyDescent="0.25">
      <c r="A949">
        <f t="shared" ca="1" si="28"/>
        <v>0.96238415564442448</v>
      </c>
      <c r="B949">
        <f t="shared" ca="1" si="28"/>
        <v>0.2974031567856904</v>
      </c>
      <c r="C949">
        <f t="shared" ca="1" si="29"/>
        <v>-8.1263768306480771E-2</v>
      </c>
    </row>
    <row r="950" spans="1:3" x14ac:dyDescent="0.25">
      <c r="A950">
        <f t="shared" ca="1" si="28"/>
        <v>0.78552248530150448</v>
      </c>
      <c r="B950">
        <f t="shared" ca="1" si="28"/>
        <v>0.45723736326015363</v>
      </c>
      <c r="C950">
        <f t="shared" ca="1" si="29"/>
        <v>-0.66991637760924272</v>
      </c>
    </row>
    <row r="951" spans="1:3" x14ac:dyDescent="0.25">
      <c r="A951">
        <f t="shared" ca="1" si="28"/>
        <v>7.5387123846077486E-2</v>
      </c>
      <c r="B951">
        <f t="shared" ca="1" si="28"/>
        <v>0.70374681611114187</v>
      </c>
      <c r="C951">
        <f t="shared" ca="1" si="29"/>
        <v>-0.65154759048353528</v>
      </c>
    </row>
    <row r="952" spans="1:3" x14ac:dyDescent="0.25">
      <c r="A952">
        <f t="shared" ca="1" si="28"/>
        <v>0.78170556087266285</v>
      </c>
      <c r="B952">
        <f t="shared" ca="1" si="28"/>
        <v>0.65342940101608737</v>
      </c>
      <c r="C952">
        <f t="shared" ca="1" si="29"/>
        <v>-0.40019146012407703</v>
      </c>
    </row>
    <row r="953" spans="1:3" x14ac:dyDescent="0.25">
      <c r="A953">
        <f t="shared" ca="1" si="28"/>
        <v>0.61158363114548631</v>
      </c>
      <c r="B953">
        <f t="shared" ca="1" si="28"/>
        <v>0.11618836247085185</v>
      </c>
      <c r="C953">
        <f t="shared" ca="1" si="29"/>
        <v>0.73894442241906477</v>
      </c>
    </row>
    <row r="954" spans="1:3" x14ac:dyDescent="0.25">
      <c r="A954">
        <f t="shared" ca="1" si="28"/>
        <v>6.8688768045943149E-2</v>
      </c>
      <c r="B954">
        <f t="shared" ca="1" si="28"/>
        <v>0.41152233617498801</v>
      </c>
      <c r="C954">
        <f t="shared" ca="1" si="29"/>
        <v>-1.9658649982756462</v>
      </c>
    </row>
    <row r="955" spans="1:3" x14ac:dyDescent="0.25">
      <c r="A955">
        <f t="shared" ca="1" si="28"/>
        <v>0.58744683851085355</v>
      </c>
      <c r="B955">
        <f t="shared" ca="1" si="28"/>
        <v>1.4287770875930805E-2</v>
      </c>
      <c r="C955">
        <f t="shared" ca="1" si="29"/>
        <v>1.0273206049140611</v>
      </c>
    </row>
    <row r="956" spans="1:3" x14ac:dyDescent="0.25">
      <c r="A956">
        <f t="shared" ca="1" si="28"/>
        <v>0.86888020393524035</v>
      </c>
      <c r="B956">
        <f t="shared" ca="1" si="28"/>
        <v>0.131455801459608</v>
      </c>
      <c r="C956">
        <f t="shared" ca="1" si="29"/>
        <v>0.35938873308437075</v>
      </c>
    </row>
    <row r="957" spans="1:3" x14ac:dyDescent="0.25">
      <c r="A957">
        <f t="shared" ca="1" si="28"/>
        <v>0.5540542653127315</v>
      </c>
      <c r="B957">
        <f t="shared" ca="1" si="28"/>
        <v>0.2623364091053445</v>
      </c>
      <c r="C957">
        <f t="shared" ca="1" si="29"/>
        <v>-8.415034633459878E-2</v>
      </c>
    </row>
    <row r="958" spans="1:3" x14ac:dyDescent="0.25">
      <c r="A958">
        <f t="shared" ca="1" si="28"/>
        <v>0.65267740951705777</v>
      </c>
      <c r="B958">
        <f t="shared" ca="1" si="28"/>
        <v>0.10085677322545439</v>
      </c>
      <c r="C958">
        <f t="shared" ca="1" si="29"/>
        <v>0.7444090072683005</v>
      </c>
    </row>
    <row r="959" spans="1:3" x14ac:dyDescent="0.25">
      <c r="A959">
        <f t="shared" ca="1" si="28"/>
        <v>0.88561027065754838</v>
      </c>
      <c r="B959">
        <f t="shared" ca="1" si="28"/>
        <v>0.89069136844400454</v>
      </c>
      <c r="C959">
        <f t="shared" ca="1" si="29"/>
        <v>0.38115206960726911</v>
      </c>
    </row>
    <row r="960" spans="1:3" x14ac:dyDescent="0.25">
      <c r="A960">
        <f t="shared" ca="1" si="28"/>
        <v>0.4300731022752613</v>
      </c>
      <c r="B960">
        <f t="shared" ca="1" si="28"/>
        <v>0.57348010672163796</v>
      </c>
      <c r="C960">
        <f t="shared" ca="1" si="29"/>
        <v>-1.163065064504798</v>
      </c>
    </row>
    <row r="961" spans="1:3" x14ac:dyDescent="0.25">
      <c r="A961">
        <f t="shared" ca="1" si="28"/>
        <v>0.54004278727511268</v>
      </c>
      <c r="B961">
        <f t="shared" ca="1" si="28"/>
        <v>0.43849961615111521</v>
      </c>
      <c r="C961">
        <f t="shared" ca="1" si="29"/>
        <v>-1.0282014608489471</v>
      </c>
    </row>
    <row r="962" spans="1:3" x14ac:dyDescent="0.25">
      <c r="A962">
        <f t="shared" ref="A962:B1025" ca="1" si="30">RAND()</f>
        <v>0.30439816997140356</v>
      </c>
      <c r="B962">
        <f t="shared" ca="1" si="30"/>
        <v>0.3062355210254325</v>
      </c>
      <c r="C962">
        <f t="shared" ref="C962:C1025" ca="1" si="31">SQRT(-2*LN(A962)) * COS(2 * PI() *B962)</f>
        <v>-0.53370130484475975</v>
      </c>
    </row>
    <row r="963" spans="1:3" x14ac:dyDescent="0.25">
      <c r="A963">
        <f t="shared" ca="1" si="30"/>
        <v>0.22316403685776298</v>
      </c>
      <c r="B963">
        <f t="shared" ca="1" si="30"/>
        <v>8.075760697553902E-2</v>
      </c>
      <c r="C963">
        <f t="shared" ca="1" si="31"/>
        <v>1.5137419013688571</v>
      </c>
    </row>
    <row r="964" spans="1:3" x14ac:dyDescent="0.25">
      <c r="A964">
        <f t="shared" ca="1" si="30"/>
        <v>0.96692464502681252</v>
      </c>
      <c r="B964">
        <f t="shared" ca="1" si="30"/>
        <v>0.28887631160929061</v>
      </c>
      <c r="C964">
        <f t="shared" ca="1" si="31"/>
        <v>-6.2725822413823268E-2</v>
      </c>
    </row>
    <row r="965" spans="1:3" x14ac:dyDescent="0.25">
      <c r="A965">
        <f t="shared" ca="1" si="30"/>
        <v>0.80046871785428275</v>
      </c>
      <c r="B965">
        <f t="shared" ca="1" si="30"/>
        <v>0.64828823340561137</v>
      </c>
      <c r="C965">
        <f t="shared" ca="1" si="31"/>
        <v>-0.39793504141166708</v>
      </c>
    </row>
    <row r="966" spans="1:3" x14ac:dyDescent="0.25">
      <c r="A966">
        <f t="shared" ca="1" si="30"/>
        <v>0.18973464401058693</v>
      </c>
      <c r="B966">
        <f t="shared" ca="1" si="30"/>
        <v>0.52867560556747994</v>
      </c>
      <c r="C966">
        <f t="shared" ca="1" si="31"/>
        <v>-1.7937407356068438</v>
      </c>
    </row>
    <row r="967" spans="1:3" x14ac:dyDescent="0.25">
      <c r="A967">
        <f t="shared" ca="1" si="30"/>
        <v>0.91200041523316311</v>
      </c>
      <c r="B967">
        <f t="shared" ca="1" si="30"/>
        <v>0.83566298310948595</v>
      </c>
      <c r="C967">
        <f t="shared" ca="1" si="31"/>
        <v>0.22002776022496418</v>
      </c>
    </row>
    <row r="968" spans="1:3" x14ac:dyDescent="0.25">
      <c r="A968">
        <f t="shared" ca="1" si="30"/>
        <v>4.4649234702237806E-2</v>
      </c>
      <c r="B968">
        <f t="shared" ca="1" si="30"/>
        <v>0.30239276449760777</v>
      </c>
      <c r="C968">
        <f t="shared" ca="1" si="31"/>
        <v>-0.80611746423133279</v>
      </c>
    </row>
    <row r="969" spans="1:3" x14ac:dyDescent="0.25">
      <c r="A969">
        <f t="shared" ca="1" si="30"/>
        <v>3.6880397226320305E-2</v>
      </c>
      <c r="B969">
        <f t="shared" ca="1" si="30"/>
        <v>0.77082839983996643</v>
      </c>
      <c r="C969">
        <f t="shared" ca="1" si="31"/>
        <v>0.33525272021654556</v>
      </c>
    </row>
    <row r="970" spans="1:3" x14ac:dyDescent="0.25">
      <c r="A970">
        <f t="shared" ca="1" si="30"/>
        <v>0.79018975812851422</v>
      </c>
      <c r="B970">
        <f t="shared" ca="1" si="30"/>
        <v>0.67166853678497773</v>
      </c>
      <c r="C970">
        <f t="shared" ca="1" si="31"/>
        <v>-0.32428955320038733</v>
      </c>
    </row>
    <row r="971" spans="1:3" x14ac:dyDescent="0.25">
      <c r="A971">
        <f t="shared" ca="1" si="30"/>
        <v>0.64778676735369511</v>
      </c>
      <c r="B971">
        <f t="shared" ca="1" si="30"/>
        <v>0.42187980142793891</v>
      </c>
      <c r="C971">
        <f t="shared" ca="1" si="31"/>
        <v>-0.82185191884206477</v>
      </c>
    </row>
    <row r="972" spans="1:3" x14ac:dyDescent="0.25">
      <c r="A972">
        <f t="shared" ca="1" si="30"/>
        <v>0.56153059285507612</v>
      </c>
      <c r="B972">
        <f t="shared" ca="1" si="30"/>
        <v>0.92281125871077396</v>
      </c>
      <c r="C972">
        <f t="shared" ca="1" si="31"/>
        <v>0.95043442018834245</v>
      </c>
    </row>
    <row r="973" spans="1:3" x14ac:dyDescent="0.25">
      <c r="A973">
        <f t="shared" ca="1" si="30"/>
        <v>0.85860662804275123</v>
      </c>
      <c r="B973">
        <f t="shared" ca="1" si="30"/>
        <v>0.18790901037801921</v>
      </c>
      <c r="C973">
        <f t="shared" ca="1" si="31"/>
        <v>0.20999361630048863</v>
      </c>
    </row>
    <row r="974" spans="1:3" x14ac:dyDescent="0.25">
      <c r="A974">
        <f t="shared" ca="1" si="30"/>
        <v>0.81970171271125869</v>
      </c>
      <c r="B974">
        <f t="shared" ca="1" si="30"/>
        <v>0.7376611428391513</v>
      </c>
      <c r="C974">
        <f t="shared" ca="1" si="31"/>
        <v>-4.8838125284259321E-2</v>
      </c>
    </row>
    <row r="975" spans="1:3" x14ac:dyDescent="0.25">
      <c r="A975">
        <f t="shared" ca="1" si="30"/>
        <v>0.40758016551519516</v>
      </c>
      <c r="B975">
        <f t="shared" ca="1" si="30"/>
        <v>0.77164994259020125</v>
      </c>
      <c r="C975">
        <f t="shared" ca="1" si="31"/>
        <v>0.18169078324034729</v>
      </c>
    </row>
    <row r="976" spans="1:3" x14ac:dyDescent="0.25">
      <c r="A976">
        <f t="shared" ca="1" si="30"/>
        <v>0.68557736897630972</v>
      </c>
      <c r="B976">
        <f t="shared" ca="1" si="30"/>
        <v>0.99371658578804645</v>
      </c>
      <c r="C976">
        <f t="shared" ca="1" si="31"/>
        <v>0.86822329230396844</v>
      </c>
    </row>
    <row r="977" spans="1:3" x14ac:dyDescent="0.25">
      <c r="A977">
        <f t="shared" ca="1" si="30"/>
        <v>0.25031411927253744</v>
      </c>
      <c r="B977">
        <f t="shared" ca="1" si="30"/>
        <v>0.56475896587144536</v>
      </c>
      <c r="C977">
        <f t="shared" ca="1" si="31"/>
        <v>-1.5284687390913989</v>
      </c>
    </row>
    <row r="978" spans="1:3" x14ac:dyDescent="0.25">
      <c r="A978">
        <f t="shared" ca="1" si="30"/>
        <v>0.86219615070481392</v>
      </c>
      <c r="B978">
        <f t="shared" ca="1" si="30"/>
        <v>0.16594790032795903</v>
      </c>
      <c r="C978">
        <f t="shared" ca="1" si="31"/>
        <v>0.27440674929253117</v>
      </c>
    </row>
    <row r="979" spans="1:3" x14ac:dyDescent="0.25">
      <c r="A979">
        <f t="shared" ca="1" si="30"/>
        <v>0.64388555258036217</v>
      </c>
      <c r="B979">
        <f t="shared" ca="1" si="30"/>
        <v>0.58903954018734073</v>
      </c>
      <c r="C979">
        <f t="shared" ca="1" si="31"/>
        <v>-0.79528036954948744</v>
      </c>
    </row>
    <row r="980" spans="1:3" x14ac:dyDescent="0.25">
      <c r="A980">
        <f t="shared" ca="1" si="30"/>
        <v>0.21776002974127706</v>
      </c>
      <c r="B980">
        <f t="shared" ca="1" si="30"/>
        <v>0.35401121510471223</v>
      </c>
      <c r="C980">
        <f t="shared" ca="1" si="31"/>
        <v>-1.0615800613201904</v>
      </c>
    </row>
    <row r="981" spans="1:3" x14ac:dyDescent="0.25">
      <c r="A981">
        <f t="shared" ca="1" si="30"/>
        <v>0.99748306112180796</v>
      </c>
      <c r="B981">
        <f t="shared" ca="1" si="30"/>
        <v>0.87173614566077684</v>
      </c>
      <c r="C981">
        <f t="shared" ca="1" si="31"/>
        <v>4.9160744355085453E-2</v>
      </c>
    </row>
    <row r="982" spans="1:3" x14ac:dyDescent="0.25">
      <c r="A982">
        <f t="shared" ca="1" si="30"/>
        <v>0.25122347506059439</v>
      </c>
      <c r="B982">
        <f t="shared" ca="1" si="30"/>
        <v>4.1634454543200139E-3</v>
      </c>
      <c r="C982">
        <f t="shared" ca="1" si="31"/>
        <v>1.6616060128317121</v>
      </c>
    </row>
    <row r="983" spans="1:3" x14ac:dyDescent="0.25">
      <c r="A983">
        <f t="shared" ca="1" si="30"/>
        <v>0.37837487956586335</v>
      </c>
      <c r="B983">
        <f t="shared" ca="1" si="30"/>
        <v>0.53116614431509779</v>
      </c>
      <c r="C983">
        <f t="shared" ca="1" si="31"/>
        <v>-1.3675349680746809</v>
      </c>
    </row>
    <row r="984" spans="1:3" x14ac:dyDescent="0.25">
      <c r="A984">
        <f t="shared" ca="1" si="30"/>
        <v>0.8063464604695777</v>
      </c>
      <c r="B984">
        <f t="shared" ca="1" si="30"/>
        <v>0.64398849797621038</v>
      </c>
      <c r="C984">
        <f t="shared" ca="1" si="31"/>
        <v>-0.40542267014094391</v>
      </c>
    </row>
    <row r="985" spans="1:3" x14ac:dyDescent="0.25">
      <c r="A985">
        <f t="shared" ca="1" si="30"/>
        <v>0.98114670600989573</v>
      </c>
      <c r="B985">
        <f t="shared" ca="1" si="30"/>
        <v>0.67610154506592923</v>
      </c>
      <c r="C985">
        <f t="shared" ca="1" si="31"/>
        <v>-8.737121697960526E-2</v>
      </c>
    </row>
    <row r="986" spans="1:3" x14ac:dyDescent="0.25">
      <c r="A986">
        <f t="shared" ca="1" si="30"/>
        <v>0.3906103667298918</v>
      </c>
      <c r="B986">
        <f t="shared" ca="1" si="30"/>
        <v>0.26883115971332394</v>
      </c>
      <c r="C986">
        <f t="shared" ca="1" si="31"/>
        <v>-0.16185733904053773</v>
      </c>
    </row>
    <row r="987" spans="1:3" x14ac:dyDescent="0.25">
      <c r="A987">
        <f t="shared" ca="1" si="30"/>
        <v>0.88803608892668118</v>
      </c>
      <c r="B987">
        <f t="shared" ca="1" si="30"/>
        <v>0.24051282910639149</v>
      </c>
      <c r="C987">
        <f t="shared" ca="1" si="31"/>
        <v>2.9032081926038115E-2</v>
      </c>
    </row>
    <row r="988" spans="1:3" x14ac:dyDescent="0.25">
      <c r="A988">
        <f t="shared" ca="1" si="30"/>
        <v>0.45385136382347813</v>
      </c>
      <c r="B988">
        <f t="shared" ca="1" si="30"/>
        <v>0.50249188936179401</v>
      </c>
      <c r="C988">
        <f t="shared" ca="1" si="31"/>
        <v>-1.2568149302176939</v>
      </c>
    </row>
    <row r="989" spans="1:3" x14ac:dyDescent="0.25">
      <c r="A989">
        <f t="shared" ca="1" si="30"/>
        <v>0.11266998087823121</v>
      </c>
      <c r="B989">
        <f t="shared" ca="1" si="30"/>
        <v>5.2782539847271659E-2</v>
      </c>
      <c r="C989">
        <f t="shared" ca="1" si="31"/>
        <v>1.9757706324828919</v>
      </c>
    </row>
    <row r="990" spans="1:3" x14ac:dyDescent="0.25">
      <c r="A990">
        <f t="shared" ca="1" si="30"/>
        <v>0.65934988576999232</v>
      </c>
      <c r="B990">
        <f t="shared" ca="1" si="30"/>
        <v>0.65099146881852155</v>
      </c>
      <c r="C990">
        <f t="shared" ca="1" si="31"/>
        <v>-0.53185517042746899</v>
      </c>
    </row>
    <row r="991" spans="1:3" x14ac:dyDescent="0.25">
      <c r="A991">
        <f t="shared" ca="1" si="30"/>
        <v>0.62352145849939467</v>
      </c>
      <c r="B991">
        <f t="shared" ca="1" si="30"/>
        <v>0.40235587880534884</v>
      </c>
      <c r="C991">
        <f t="shared" ca="1" si="31"/>
        <v>-0.79471834717031409</v>
      </c>
    </row>
    <row r="992" spans="1:3" x14ac:dyDescent="0.25">
      <c r="A992">
        <f t="shared" ca="1" si="30"/>
        <v>0.94742646072869241</v>
      </c>
      <c r="B992">
        <f t="shared" ca="1" si="30"/>
        <v>0.1325608775251379</v>
      </c>
      <c r="C992">
        <f t="shared" ca="1" si="31"/>
        <v>0.22109368852245659</v>
      </c>
    </row>
    <row r="993" spans="1:3" x14ac:dyDescent="0.25">
      <c r="A993">
        <f t="shared" ca="1" si="30"/>
        <v>0.87947329185487899</v>
      </c>
      <c r="B993">
        <f t="shared" ca="1" si="30"/>
        <v>0.57491549930752228</v>
      </c>
      <c r="C993">
        <f t="shared" ca="1" si="31"/>
        <v>-0.45169996256280526</v>
      </c>
    </row>
    <row r="994" spans="1:3" x14ac:dyDescent="0.25">
      <c r="A994">
        <f t="shared" ca="1" si="30"/>
        <v>0.26682832317046856</v>
      </c>
      <c r="B994">
        <f t="shared" ca="1" si="30"/>
        <v>0.83594411547269909</v>
      </c>
      <c r="C994">
        <f t="shared" ca="1" si="31"/>
        <v>0.83573977146788292</v>
      </c>
    </row>
    <row r="995" spans="1:3" x14ac:dyDescent="0.25">
      <c r="A995">
        <f t="shared" ca="1" si="30"/>
        <v>0.1802541006457411</v>
      </c>
      <c r="B995">
        <f t="shared" ca="1" si="30"/>
        <v>0.70356275740189822</v>
      </c>
      <c r="C995">
        <f t="shared" ca="1" si="31"/>
        <v>-0.53248757904197785</v>
      </c>
    </row>
    <row r="996" spans="1:3" x14ac:dyDescent="0.25">
      <c r="A996">
        <f t="shared" ca="1" si="30"/>
        <v>0.13002273459153713</v>
      </c>
      <c r="B996">
        <f t="shared" ca="1" si="30"/>
        <v>0.55798431559191308</v>
      </c>
      <c r="C996">
        <f t="shared" ca="1" si="31"/>
        <v>-1.8873441519981924</v>
      </c>
    </row>
    <row r="997" spans="1:3" x14ac:dyDescent="0.25">
      <c r="A997">
        <f t="shared" ca="1" si="30"/>
        <v>0.73784693322135164</v>
      </c>
      <c r="B997">
        <f t="shared" ca="1" si="30"/>
        <v>9.7778575242958632E-2</v>
      </c>
      <c r="C997">
        <f t="shared" ca="1" si="31"/>
        <v>0.63718099863298705</v>
      </c>
    </row>
    <row r="998" spans="1:3" x14ac:dyDescent="0.25">
      <c r="A998">
        <f t="shared" ca="1" si="30"/>
        <v>0.69068184090816176</v>
      </c>
      <c r="B998">
        <f t="shared" ca="1" si="30"/>
        <v>3.5939615767765054E-2</v>
      </c>
      <c r="C998">
        <f t="shared" ca="1" si="31"/>
        <v>0.83847894464215156</v>
      </c>
    </row>
    <row r="999" spans="1:3" x14ac:dyDescent="0.25">
      <c r="A999">
        <f t="shared" ca="1" si="30"/>
        <v>0.79176181380067756</v>
      </c>
      <c r="B999">
        <f t="shared" ca="1" si="30"/>
        <v>0.41608795224825124</v>
      </c>
      <c r="C999">
        <f t="shared" ca="1" si="31"/>
        <v>-0.59056615031274395</v>
      </c>
    </row>
    <row r="1000" spans="1:3" x14ac:dyDescent="0.25">
      <c r="A1000">
        <f t="shared" ca="1" si="30"/>
        <v>0.21497653399898475</v>
      </c>
      <c r="B1000">
        <f t="shared" ca="1" si="30"/>
        <v>0.7485871097945701</v>
      </c>
      <c r="C1000">
        <f t="shared" ca="1" si="31"/>
        <v>-1.5565622496843528E-2</v>
      </c>
    </row>
    <row r="1001" spans="1:3" x14ac:dyDescent="0.25">
      <c r="A1001">
        <f t="shared" ca="1" si="30"/>
        <v>0.43806711658514996</v>
      </c>
      <c r="B1001">
        <f t="shared" ca="1" si="30"/>
        <v>0.30800396282851816</v>
      </c>
      <c r="C1001">
        <f t="shared" ca="1" si="31"/>
        <v>-0.45795553535953443</v>
      </c>
    </row>
    <row r="1002" spans="1:3" x14ac:dyDescent="0.25">
      <c r="A1002">
        <f t="shared" ca="1" si="30"/>
        <v>7.44490254494522E-2</v>
      </c>
      <c r="B1002">
        <f t="shared" ca="1" si="30"/>
        <v>0.49227031332103</v>
      </c>
      <c r="C1002">
        <f t="shared" ca="1" si="31"/>
        <v>-2.2766283045499645</v>
      </c>
    </row>
    <row r="1003" spans="1:3" x14ac:dyDescent="0.25">
      <c r="A1003">
        <f t="shared" ca="1" si="30"/>
        <v>0.81068023120772337</v>
      </c>
      <c r="B1003">
        <f t="shared" ca="1" si="30"/>
        <v>0.13841089561598197</v>
      </c>
      <c r="C1003">
        <f t="shared" ca="1" si="31"/>
        <v>0.41794523184203325</v>
      </c>
    </row>
    <row r="1004" spans="1:3" x14ac:dyDescent="0.25">
      <c r="A1004">
        <f t="shared" ca="1" si="30"/>
        <v>0.14930690936199442</v>
      </c>
      <c r="B1004">
        <f t="shared" ca="1" si="30"/>
        <v>0.43000996240243239</v>
      </c>
      <c r="C1004">
        <f t="shared" ca="1" si="31"/>
        <v>-1.7646973204361633</v>
      </c>
    </row>
    <row r="1005" spans="1:3" x14ac:dyDescent="0.25">
      <c r="A1005">
        <f t="shared" ca="1" si="30"/>
        <v>0.39624710563834176</v>
      </c>
      <c r="B1005">
        <f t="shared" ca="1" si="30"/>
        <v>0.38898053444611125</v>
      </c>
      <c r="C1005">
        <f t="shared" ca="1" si="31"/>
        <v>-1.0428404355109975</v>
      </c>
    </row>
    <row r="1006" spans="1:3" x14ac:dyDescent="0.25">
      <c r="A1006">
        <f t="shared" ca="1" si="30"/>
        <v>0.49856594545570498</v>
      </c>
      <c r="B1006">
        <f t="shared" ca="1" si="30"/>
        <v>0.59991055732526766</v>
      </c>
      <c r="C1006">
        <f t="shared" ca="1" si="31"/>
        <v>-0.95490581571810296</v>
      </c>
    </row>
    <row r="1007" spans="1:3" x14ac:dyDescent="0.25">
      <c r="A1007">
        <f t="shared" ca="1" si="30"/>
        <v>0.10309078032904861</v>
      </c>
      <c r="B1007">
        <f t="shared" ca="1" si="30"/>
        <v>0.70119825564962801</v>
      </c>
      <c r="C1007">
        <f t="shared" ca="1" si="31"/>
        <v>-0.64345955171962155</v>
      </c>
    </row>
    <row r="1008" spans="1:3" x14ac:dyDescent="0.25">
      <c r="A1008">
        <f t="shared" ca="1" si="30"/>
        <v>7.5703036977204929E-2</v>
      </c>
      <c r="B1008">
        <f t="shared" ca="1" si="30"/>
        <v>0.42999204673606606</v>
      </c>
      <c r="C1008">
        <f t="shared" ca="1" si="31"/>
        <v>-2.0556968162331324</v>
      </c>
    </row>
    <row r="1009" spans="1:3" x14ac:dyDescent="0.25">
      <c r="A1009">
        <f t="shared" ca="1" si="30"/>
        <v>0.16481022237622978</v>
      </c>
      <c r="B1009">
        <f t="shared" ca="1" si="30"/>
        <v>0.27079757251715109</v>
      </c>
      <c r="C1009">
        <f t="shared" ca="1" si="31"/>
        <v>-0.24743659604721252</v>
      </c>
    </row>
    <row r="1010" spans="1:3" x14ac:dyDescent="0.25">
      <c r="A1010">
        <f t="shared" ca="1" si="30"/>
        <v>8.3132591654843213E-2</v>
      </c>
      <c r="B1010">
        <f t="shared" ca="1" si="30"/>
        <v>0.58297588243452458</v>
      </c>
      <c r="C1010">
        <f t="shared" ca="1" si="31"/>
        <v>-1.9340736635667717</v>
      </c>
    </row>
    <row r="1011" spans="1:3" x14ac:dyDescent="0.25">
      <c r="A1011">
        <f t="shared" ca="1" si="30"/>
        <v>0.82118188859257968</v>
      </c>
      <c r="B1011">
        <f t="shared" ca="1" si="30"/>
        <v>0.46832809761417127</v>
      </c>
      <c r="C1011">
        <f t="shared" ca="1" si="31"/>
        <v>-0.61532307217608662</v>
      </c>
    </row>
    <row r="1012" spans="1:3" x14ac:dyDescent="0.25">
      <c r="A1012">
        <f t="shared" ca="1" si="30"/>
        <v>0.37363266712938759</v>
      </c>
      <c r="B1012">
        <f t="shared" ca="1" si="30"/>
        <v>0.2790503759284263</v>
      </c>
      <c r="C1012">
        <f t="shared" ca="1" si="31"/>
        <v>-0.25470431897212564</v>
      </c>
    </row>
    <row r="1013" spans="1:3" x14ac:dyDescent="0.25">
      <c r="A1013">
        <f t="shared" ca="1" si="30"/>
        <v>3.1925046886546737E-2</v>
      </c>
      <c r="B1013">
        <f t="shared" ca="1" si="30"/>
        <v>0.44996253115645635</v>
      </c>
      <c r="C1013">
        <f t="shared" ca="1" si="31"/>
        <v>-2.4959888197557771</v>
      </c>
    </row>
    <row r="1014" spans="1:3" x14ac:dyDescent="0.25">
      <c r="A1014">
        <f t="shared" ca="1" si="30"/>
        <v>0.80983626133344477</v>
      </c>
      <c r="B1014">
        <f t="shared" ca="1" si="30"/>
        <v>0.9400101436340863</v>
      </c>
      <c r="C1014">
        <f t="shared" ca="1" si="31"/>
        <v>0.60390230677217072</v>
      </c>
    </row>
    <row r="1015" spans="1:3" x14ac:dyDescent="0.25">
      <c r="A1015">
        <f t="shared" ca="1" si="30"/>
        <v>0.71473212793694985</v>
      </c>
      <c r="B1015">
        <f t="shared" ca="1" si="30"/>
        <v>0.28386132010804799</v>
      </c>
      <c r="C1015">
        <f t="shared" ca="1" si="31"/>
        <v>-0.17305669105023622</v>
      </c>
    </row>
    <row r="1016" spans="1:3" x14ac:dyDescent="0.25">
      <c r="A1016">
        <f t="shared" ca="1" si="30"/>
        <v>0.92415671690213219</v>
      </c>
      <c r="B1016">
        <f t="shared" ca="1" si="30"/>
        <v>0.82084747760064747</v>
      </c>
      <c r="C1016">
        <f t="shared" ca="1" si="31"/>
        <v>0.17101969584632043</v>
      </c>
    </row>
    <row r="1017" spans="1:3" x14ac:dyDescent="0.25">
      <c r="A1017">
        <f t="shared" ca="1" si="30"/>
        <v>2.9361481928086297E-3</v>
      </c>
      <c r="B1017">
        <f t="shared" ca="1" si="30"/>
        <v>0.403592725367663</v>
      </c>
      <c r="C1017">
        <f t="shared" ca="1" si="31"/>
        <v>-2.8072875720551762</v>
      </c>
    </row>
    <row r="1018" spans="1:3" x14ac:dyDescent="0.25">
      <c r="A1018">
        <f t="shared" ca="1" si="30"/>
        <v>0.34887850660157527</v>
      </c>
      <c r="B1018">
        <f t="shared" ca="1" si="30"/>
        <v>0.79920780035581573</v>
      </c>
      <c r="C1018">
        <f t="shared" ca="1" si="31"/>
        <v>0.44157862980558726</v>
      </c>
    </row>
    <row r="1019" spans="1:3" x14ac:dyDescent="0.25">
      <c r="A1019">
        <f t="shared" ca="1" si="30"/>
        <v>0.1931938476188616</v>
      </c>
      <c r="B1019">
        <f t="shared" ca="1" si="30"/>
        <v>0.28557377871896372</v>
      </c>
      <c r="C1019">
        <f t="shared" ca="1" si="31"/>
        <v>-0.4019403548049002</v>
      </c>
    </row>
    <row r="1020" spans="1:3" x14ac:dyDescent="0.25">
      <c r="A1020">
        <f t="shared" ca="1" si="30"/>
        <v>5.6284197062309027E-2</v>
      </c>
      <c r="B1020">
        <f t="shared" ca="1" si="30"/>
        <v>0.16394312017391699</v>
      </c>
      <c r="C1020">
        <f t="shared" ca="1" si="31"/>
        <v>1.2348200010254975</v>
      </c>
    </row>
    <row r="1021" spans="1:3" x14ac:dyDescent="0.25">
      <c r="A1021">
        <f t="shared" ca="1" si="30"/>
        <v>0.81459900740116675</v>
      </c>
      <c r="B1021">
        <f t="shared" ca="1" si="30"/>
        <v>1.1084782734863352E-2</v>
      </c>
      <c r="C1021">
        <f t="shared" ca="1" si="31"/>
        <v>0.63885241841399387</v>
      </c>
    </row>
    <row r="1022" spans="1:3" x14ac:dyDescent="0.25">
      <c r="A1022">
        <f t="shared" ca="1" si="30"/>
        <v>0.66710662457079717</v>
      </c>
      <c r="B1022">
        <f t="shared" ca="1" si="30"/>
        <v>0.20608191592749248</v>
      </c>
      <c r="C1022">
        <f t="shared" ca="1" si="31"/>
        <v>0.24515215383185374</v>
      </c>
    </row>
    <row r="1023" spans="1:3" x14ac:dyDescent="0.25">
      <c r="A1023">
        <f t="shared" ca="1" si="30"/>
        <v>0.55768000227463965</v>
      </c>
      <c r="B1023">
        <f t="shared" ca="1" si="30"/>
        <v>0.38929679113730353</v>
      </c>
      <c r="C1023">
        <f t="shared" ca="1" si="31"/>
        <v>-0.82965161012517685</v>
      </c>
    </row>
    <row r="1024" spans="1:3" x14ac:dyDescent="0.25">
      <c r="A1024">
        <f t="shared" ca="1" si="30"/>
        <v>0.66680658178859942</v>
      </c>
      <c r="B1024">
        <f t="shared" ca="1" si="30"/>
        <v>0.22219755315460288</v>
      </c>
      <c r="C1024">
        <f t="shared" ca="1" si="31"/>
        <v>0.15647002450761519</v>
      </c>
    </row>
    <row r="1025" spans="1:3" x14ac:dyDescent="0.25">
      <c r="A1025">
        <f t="shared" ca="1" si="30"/>
        <v>0.13051962287583485</v>
      </c>
      <c r="B1025">
        <f t="shared" ca="1" si="30"/>
        <v>0.56919938705463935</v>
      </c>
      <c r="C1025">
        <f t="shared" ca="1" si="31"/>
        <v>-1.8302714278041015</v>
      </c>
    </row>
    <row r="1026" spans="1:3" x14ac:dyDescent="0.25">
      <c r="A1026">
        <f t="shared" ref="A1026:B1089" ca="1" si="32">RAND()</f>
        <v>0.15201259041975879</v>
      </c>
      <c r="B1026">
        <f t="shared" ca="1" si="32"/>
        <v>0.85893504748333349</v>
      </c>
      <c r="C1026">
        <f t="shared" ref="C1026:C1089" ca="1" si="33">SQRT(-2*LN(A1026)) * COS(2 * PI() *B1026)</f>
        <v>1.2272218204288881</v>
      </c>
    </row>
    <row r="1027" spans="1:3" x14ac:dyDescent="0.25">
      <c r="A1027">
        <f t="shared" ca="1" si="32"/>
        <v>0.48943534940622246</v>
      </c>
      <c r="B1027">
        <f t="shared" ca="1" si="32"/>
        <v>0.50595548946097713</v>
      </c>
      <c r="C1027">
        <f t="shared" ca="1" si="33"/>
        <v>-1.194573488601326</v>
      </c>
    </row>
    <row r="1028" spans="1:3" x14ac:dyDescent="0.25">
      <c r="A1028">
        <f t="shared" ca="1" si="32"/>
        <v>0.18405587841882376</v>
      </c>
      <c r="B1028">
        <f t="shared" ca="1" si="32"/>
        <v>0.59237313697472915</v>
      </c>
      <c r="C1028">
        <f t="shared" ca="1" si="33"/>
        <v>-1.5385611598825246</v>
      </c>
    </row>
    <row r="1029" spans="1:3" x14ac:dyDescent="0.25">
      <c r="A1029">
        <f t="shared" ca="1" si="32"/>
        <v>0.52818537238982</v>
      </c>
      <c r="B1029">
        <f t="shared" ca="1" si="32"/>
        <v>0.87217760477751838</v>
      </c>
      <c r="C1029">
        <f t="shared" ca="1" si="33"/>
        <v>0.78464876299221353</v>
      </c>
    </row>
    <row r="1030" spans="1:3" x14ac:dyDescent="0.25">
      <c r="A1030">
        <f t="shared" ca="1" si="32"/>
        <v>0.97101218051968996</v>
      </c>
      <c r="B1030">
        <f t="shared" ca="1" si="32"/>
        <v>0.7570200016844254</v>
      </c>
      <c r="C1030">
        <f t="shared" ca="1" si="33"/>
        <v>1.0695104390748883E-2</v>
      </c>
    </row>
    <row r="1031" spans="1:3" x14ac:dyDescent="0.25">
      <c r="A1031">
        <f t="shared" ca="1" si="32"/>
        <v>0.4228110511299441</v>
      </c>
      <c r="B1031">
        <f t="shared" ca="1" si="32"/>
        <v>0.64825150278178845</v>
      </c>
      <c r="C1031">
        <f t="shared" ca="1" si="33"/>
        <v>-0.78286028846868061</v>
      </c>
    </row>
    <row r="1032" spans="1:3" x14ac:dyDescent="0.25">
      <c r="A1032">
        <f t="shared" ca="1" si="32"/>
        <v>0.75787118239050355</v>
      </c>
      <c r="B1032">
        <f t="shared" ca="1" si="32"/>
        <v>0.58699656021284952</v>
      </c>
      <c r="C1032">
        <f t="shared" ca="1" si="33"/>
        <v>-0.63613462943195598</v>
      </c>
    </row>
    <row r="1033" spans="1:3" x14ac:dyDescent="0.25">
      <c r="A1033">
        <f t="shared" ca="1" si="32"/>
        <v>0.80542023362156534</v>
      </c>
      <c r="B1033">
        <f t="shared" ca="1" si="32"/>
        <v>0.29215101692180911</v>
      </c>
      <c r="C1033">
        <f t="shared" ca="1" si="33"/>
        <v>-0.172200213179002</v>
      </c>
    </row>
    <row r="1034" spans="1:3" x14ac:dyDescent="0.25">
      <c r="A1034">
        <f t="shared" ca="1" si="32"/>
        <v>0.84121115414364322</v>
      </c>
      <c r="B1034">
        <f t="shared" ca="1" si="32"/>
        <v>0.29194278802828966</v>
      </c>
      <c r="C1034">
        <f t="shared" ca="1" si="33"/>
        <v>-0.15318871730589409</v>
      </c>
    </row>
    <row r="1035" spans="1:3" x14ac:dyDescent="0.25">
      <c r="A1035">
        <f t="shared" ca="1" si="32"/>
        <v>0.76984573704255577</v>
      </c>
      <c r="B1035">
        <f t="shared" ca="1" si="32"/>
        <v>0.52949233345645896</v>
      </c>
      <c r="C1035">
        <f t="shared" ca="1" si="33"/>
        <v>-0.71089489474877254</v>
      </c>
    </row>
    <row r="1036" spans="1:3" x14ac:dyDescent="0.25">
      <c r="A1036">
        <f t="shared" ca="1" si="32"/>
        <v>0.14502512396515843</v>
      </c>
      <c r="B1036">
        <f t="shared" ca="1" si="32"/>
        <v>0.47738803293359133</v>
      </c>
      <c r="C1036">
        <f t="shared" ca="1" si="33"/>
        <v>-1.9453200032479829</v>
      </c>
    </row>
    <row r="1037" spans="1:3" x14ac:dyDescent="0.25">
      <c r="A1037">
        <f t="shared" ca="1" si="32"/>
        <v>0.3609557662827888</v>
      </c>
      <c r="B1037">
        <f t="shared" ca="1" si="32"/>
        <v>0.75414834474345693</v>
      </c>
      <c r="C1037">
        <f t="shared" ca="1" si="33"/>
        <v>3.7205538355539552E-2</v>
      </c>
    </row>
    <row r="1038" spans="1:3" x14ac:dyDescent="0.25">
      <c r="A1038">
        <f t="shared" ca="1" si="32"/>
        <v>0.32987865743360667</v>
      </c>
      <c r="B1038">
        <f t="shared" ca="1" si="32"/>
        <v>0.7848531096517557</v>
      </c>
      <c r="C1038">
        <f t="shared" ca="1" si="33"/>
        <v>0.32354253810409911</v>
      </c>
    </row>
    <row r="1039" spans="1:3" x14ac:dyDescent="0.25">
      <c r="A1039">
        <f t="shared" ca="1" si="32"/>
        <v>0.72577212537080193</v>
      </c>
      <c r="B1039">
        <f t="shared" ca="1" si="32"/>
        <v>0.91614374746485938</v>
      </c>
      <c r="C1039">
        <f t="shared" ca="1" si="33"/>
        <v>0.69206309001733235</v>
      </c>
    </row>
    <row r="1040" spans="1:3" x14ac:dyDescent="0.25">
      <c r="A1040">
        <f t="shared" ca="1" si="32"/>
        <v>0.62853131614641988</v>
      </c>
      <c r="B1040">
        <f t="shared" ca="1" si="32"/>
        <v>0.74614762061090567</v>
      </c>
      <c r="C1040">
        <f t="shared" ca="1" si="33"/>
        <v>-2.3324552299599833E-2</v>
      </c>
    </row>
    <row r="1041" spans="1:3" x14ac:dyDescent="0.25">
      <c r="A1041">
        <f t="shared" ca="1" si="32"/>
        <v>9.1688941638591537E-2</v>
      </c>
      <c r="B1041">
        <f t="shared" ca="1" si="32"/>
        <v>0.77434920484817149</v>
      </c>
      <c r="C1041">
        <f t="shared" ca="1" si="33"/>
        <v>0.33313812612964866</v>
      </c>
    </row>
    <row r="1042" spans="1:3" x14ac:dyDescent="0.25">
      <c r="A1042">
        <f t="shared" ca="1" si="32"/>
        <v>0.84146617128949541</v>
      </c>
      <c r="B1042">
        <f t="shared" ca="1" si="32"/>
        <v>0.97782444278885161</v>
      </c>
      <c r="C1042">
        <f t="shared" ca="1" si="33"/>
        <v>0.58185926712851221</v>
      </c>
    </row>
    <row r="1043" spans="1:3" x14ac:dyDescent="0.25">
      <c r="A1043">
        <f t="shared" ca="1" si="32"/>
        <v>0.71990519776165884</v>
      </c>
      <c r="B1043">
        <f t="shared" ca="1" si="32"/>
        <v>0.84781654847808074</v>
      </c>
      <c r="C1043">
        <f t="shared" ca="1" si="33"/>
        <v>0.46748820098375587</v>
      </c>
    </row>
    <row r="1044" spans="1:3" x14ac:dyDescent="0.25">
      <c r="A1044">
        <f t="shared" ca="1" si="32"/>
        <v>0.98637338516548911</v>
      </c>
      <c r="B1044">
        <f t="shared" ca="1" si="32"/>
        <v>1.8091118307129173E-2</v>
      </c>
      <c r="C1044">
        <f t="shared" ca="1" si="33"/>
        <v>0.16458307111523407</v>
      </c>
    </row>
    <row r="1045" spans="1:3" x14ac:dyDescent="0.25">
      <c r="A1045">
        <f t="shared" ca="1" si="32"/>
        <v>0.38349456751813193</v>
      </c>
      <c r="B1045">
        <f t="shared" ca="1" si="32"/>
        <v>0.63351351067344108</v>
      </c>
      <c r="C1045">
        <f t="shared" ca="1" si="33"/>
        <v>-0.9252506257887203</v>
      </c>
    </row>
    <row r="1046" spans="1:3" x14ac:dyDescent="0.25">
      <c r="A1046">
        <f t="shared" ca="1" si="32"/>
        <v>0.99781605462214196</v>
      </c>
      <c r="B1046">
        <f t="shared" ca="1" si="32"/>
        <v>0.73602030900273174</v>
      </c>
      <c r="C1046">
        <f t="shared" ca="1" si="33"/>
        <v>-5.8008556805579639E-3</v>
      </c>
    </row>
    <row r="1047" spans="1:3" x14ac:dyDescent="0.25">
      <c r="A1047">
        <f t="shared" ca="1" si="32"/>
        <v>0.10562126989493226</v>
      </c>
      <c r="B1047">
        <f t="shared" ca="1" si="32"/>
        <v>0.72270464994293304</v>
      </c>
      <c r="C1047">
        <f t="shared" ca="1" si="33"/>
        <v>-0.36185995951631211</v>
      </c>
    </row>
    <row r="1048" spans="1:3" x14ac:dyDescent="0.25">
      <c r="A1048">
        <f t="shared" ca="1" si="32"/>
        <v>0.58536675892960177</v>
      </c>
      <c r="B1048">
        <f t="shared" ca="1" si="32"/>
        <v>0.10825147970405535</v>
      </c>
      <c r="C1048">
        <f t="shared" ca="1" si="33"/>
        <v>0.80460897854509272</v>
      </c>
    </row>
    <row r="1049" spans="1:3" x14ac:dyDescent="0.25">
      <c r="A1049">
        <f t="shared" ca="1" si="32"/>
        <v>0.82976081200155871</v>
      </c>
      <c r="B1049">
        <f t="shared" ca="1" si="32"/>
        <v>0.72199684498262406</v>
      </c>
      <c r="C1049">
        <f t="shared" ca="1" si="33"/>
        <v>-0.10693878005825427</v>
      </c>
    </row>
    <row r="1050" spans="1:3" x14ac:dyDescent="0.25">
      <c r="A1050">
        <f t="shared" ca="1" si="32"/>
        <v>0.50600630876261177</v>
      </c>
      <c r="B1050">
        <f t="shared" ca="1" si="32"/>
        <v>0.83657244399167163</v>
      </c>
      <c r="C1050">
        <f t="shared" ca="1" si="33"/>
        <v>0.60406247232756283</v>
      </c>
    </row>
    <row r="1051" spans="1:3" x14ac:dyDescent="0.25">
      <c r="A1051">
        <f t="shared" ca="1" si="32"/>
        <v>0.46023441711823099</v>
      </c>
      <c r="B1051">
        <f t="shared" ca="1" si="32"/>
        <v>0.38149121428896726</v>
      </c>
      <c r="C1051">
        <f t="shared" ca="1" si="33"/>
        <v>-0.91610578906719708</v>
      </c>
    </row>
    <row r="1052" spans="1:3" x14ac:dyDescent="0.25">
      <c r="A1052">
        <f t="shared" ca="1" si="32"/>
        <v>0.82978565259426706</v>
      </c>
      <c r="B1052">
        <f t="shared" ca="1" si="32"/>
        <v>1.7436347968261323E-2</v>
      </c>
      <c r="C1052">
        <f t="shared" ca="1" si="33"/>
        <v>0.60721872660225895</v>
      </c>
    </row>
    <row r="1053" spans="1:3" x14ac:dyDescent="0.25">
      <c r="A1053">
        <f t="shared" ca="1" si="32"/>
        <v>0.11647226286140311</v>
      </c>
      <c r="B1053">
        <f t="shared" ca="1" si="32"/>
        <v>0.57275514685848028</v>
      </c>
      <c r="C1053">
        <f t="shared" ca="1" si="33"/>
        <v>-1.8607689099960036</v>
      </c>
    </row>
    <row r="1054" spans="1:3" x14ac:dyDescent="0.25">
      <c r="A1054">
        <f t="shared" ca="1" si="32"/>
        <v>0.39593111863594532</v>
      </c>
      <c r="B1054">
        <f t="shared" ca="1" si="32"/>
        <v>0.88923876548495995</v>
      </c>
      <c r="C1054">
        <f t="shared" ca="1" si="33"/>
        <v>1.0447070429963385</v>
      </c>
    </row>
    <row r="1055" spans="1:3" x14ac:dyDescent="0.25">
      <c r="A1055">
        <f t="shared" ca="1" si="32"/>
        <v>0.63711999633769922</v>
      </c>
      <c r="B1055">
        <f t="shared" ca="1" si="32"/>
        <v>0.70310185881670839</v>
      </c>
      <c r="C1055">
        <f t="shared" ca="1" si="33"/>
        <v>-0.27576418258373037</v>
      </c>
    </row>
    <row r="1056" spans="1:3" x14ac:dyDescent="0.25">
      <c r="A1056">
        <f t="shared" ca="1" si="32"/>
        <v>0.23540657042095625</v>
      </c>
      <c r="B1056">
        <f t="shared" ca="1" si="32"/>
        <v>0.99355370240281649</v>
      </c>
      <c r="C1056">
        <f t="shared" ca="1" si="33"/>
        <v>1.6994525944648593</v>
      </c>
    </row>
    <row r="1057" spans="1:3" x14ac:dyDescent="0.25">
      <c r="A1057">
        <f t="shared" ca="1" si="32"/>
        <v>0.4221438780103598</v>
      </c>
      <c r="B1057">
        <f t="shared" ca="1" si="32"/>
        <v>0.91301868425538091</v>
      </c>
      <c r="C1057">
        <f t="shared" ca="1" si="33"/>
        <v>1.1220226158857138</v>
      </c>
    </row>
    <row r="1058" spans="1:3" x14ac:dyDescent="0.25">
      <c r="A1058">
        <f t="shared" ca="1" si="32"/>
        <v>0.31784021935855444</v>
      </c>
      <c r="B1058">
        <f t="shared" ca="1" si="32"/>
        <v>0.77358865279209421</v>
      </c>
      <c r="C1058">
        <f t="shared" ca="1" si="33"/>
        <v>0.22358273288765756</v>
      </c>
    </row>
    <row r="1059" spans="1:3" x14ac:dyDescent="0.25">
      <c r="A1059">
        <f t="shared" ca="1" si="32"/>
        <v>0.8236690903059567</v>
      </c>
      <c r="B1059">
        <f t="shared" ca="1" si="32"/>
        <v>0.77457773034099486</v>
      </c>
      <c r="C1059">
        <f t="shared" ca="1" si="33"/>
        <v>9.5806458967263627E-2</v>
      </c>
    </row>
    <row r="1060" spans="1:3" x14ac:dyDescent="0.25">
      <c r="A1060">
        <f t="shared" ca="1" si="32"/>
        <v>0.99707205499214902</v>
      </c>
      <c r="B1060">
        <f t="shared" ca="1" si="32"/>
        <v>0.67831736066046633</v>
      </c>
      <c r="C1060">
        <f t="shared" ca="1" si="33"/>
        <v>-3.3336869220661078E-2</v>
      </c>
    </row>
    <row r="1061" spans="1:3" x14ac:dyDescent="0.25">
      <c r="A1061">
        <f t="shared" ca="1" si="32"/>
        <v>0.21052944276325858</v>
      </c>
      <c r="B1061">
        <f t="shared" ca="1" si="32"/>
        <v>4.3602681974501567E-2</v>
      </c>
      <c r="C1061">
        <f t="shared" ca="1" si="33"/>
        <v>1.6994583400775898</v>
      </c>
    </row>
    <row r="1062" spans="1:3" x14ac:dyDescent="0.25">
      <c r="A1062">
        <f t="shared" ca="1" si="32"/>
        <v>0.85508226282445599</v>
      </c>
      <c r="B1062">
        <f t="shared" ca="1" si="32"/>
        <v>0.47825732906419938</v>
      </c>
      <c r="C1062">
        <f t="shared" ca="1" si="33"/>
        <v>-0.55435344479750348</v>
      </c>
    </row>
    <row r="1063" spans="1:3" x14ac:dyDescent="0.25">
      <c r="A1063">
        <f t="shared" ca="1" si="32"/>
        <v>0.73929649032149858</v>
      </c>
      <c r="B1063">
        <f t="shared" ca="1" si="32"/>
        <v>7.0630417985009353E-2</v>
      </c>
      <c r="C1063">
        <f t="shared" ca="1" si="33"/>
        <v>0.70195750050708661</v>
      </c>
    </row>
    <row r="1064" spans="1:3" x14ac:dyDescent="0.25">
      <c r="A1064">
        <f t="shared" ca="1" si="32"/>
        <v>0.56446788458014718</v>
      </c>
      <c r="B1064">
        <f t="shared" ca="1" si="32"/>
        <v>0.18808786811535638</v>
      </c>
      <c r="C1064">
        <f t="shared" ca="1" si="33"/>
        <v>0.40561208956782963</v>
      </c>
    </row>
    <row r="1065" spans="1:3" x14ac:dyDescent="0.25">
      <c r="A1065">
        <f t="shared" ca="1" si="32"/>
        <v>0.14640519537968832</v>
      </c>
      <c r="B1065">
        <f t="shared" ca="1" si="32"/>
        <v>0.52457338683733079</v>
      </c>
      <c r="C1065">
        <f t="shared" ca="1" si="33"/>
        <v>-1.9369750209565642</v>
      </c>
    </row>
    <row r="1066" spans="1:3" x14ac:dyDescent="0.25">
      <c r="A1066">
        <f t="shared" ca="1" si="32"/>
        <v>0.84517868634487014</v>
      </c>
      <c r="B1066">
        <f t="shared" ca="1" si="32"/>
        <v>0.45819905659315763</v>
      </c>
      <c r="C1066">
        <f t="shared" ca="1" si="33"/>
        <v>-0.56012213598918226</v>
      </c>
    </row>
    <row r="1067" spans="1:3" x14ac:dyDescent="0.25">
      <c r="A1067">
        <f t="shared" ca="1" si="32"/>
        <v>0.90677508430639708</v>
      </c>
      <c r="B1067">
        <f t="shared" ca="1" si="32"/>
        <v>0.82730532245970356</v>
      </c>
      <c r="C1067">
        <f t="shared" ca="1" si="33"/>
        <v>0.20653581821001063</v>
      </c>
    </row>
    <row r="1068" spans="1:3" x14ac:dyDescent="0.25">
      <c r="A1068">
        <f t="shared" ca="1" si="32"/>
        <v>9.1874170796708676E-2</v>
      </c>
      <c r="B1068">
        <f t="shared" ca="1" si="32"/>
        <v>0.87401797027294381</v>
      </c>
      <c r="C1068">
        <f t="shared" ca="1" si="33"/>
        <v>1.5355373862464605</v>
      </c>
    </row>
    <row r="1069" spans="1:3" x14ac:dyDescent="0.25">
      <c r="A1069">
        <f t="shared" ca="1" si="32"/>
        <v>0.85671703930645249</v>
      </c>
      <c r="B1069">
        <f t="shared" ca="1" si="32"/>
        <v>0.7473746778798418</v>
      </c>
      <c r="C1069">
        <f t="shared" ca="1" si="33"/>
        <v>-9.1733792353559263E-3</v>
      </c>
    </row>
    <row r="1070" spans="1:3" x14ac:dyDescent="0.25">
      <c r="A1070">
        <f t="shared" ca="1" si="32"/>
        <v>0.18875172094860948</v>
      </c>
      <c r="B1070">
        <f t="shared" ca="1" si="32"/>
        <v>0.76251987897962659</v>
      </c>
      <c r="C1070">
        <f t="shared" ca="1" si="33"/>
        <v>0.14350162972601158</v>
      </c>
    </row>
    <row r="1071" spans="1:3" x14ac:dyDescent="0.25">
      <c r="A1071">
        <f t="shared" ca="1" si="32"/>
        <v>0.76224584277322593</v>
      </c>
      <c r="B1071">
        <f t="shared" ca="1" si="32"/>
        <v>0.86273528240687747</v>
      </c>
      <c r="C1071">
        <f t="shared" ca="1" si="33"/>
        <v>0.47938434194460516</v>
      </c>
    </row>
    <row r="1072" spans="1:3" x14ac:dyDescent="0.25">
      <c r="A1072">
        <f t="shared" ca="1" si="32"/>
        <v>0.28582877750785007</v>
      </c>
      <c r="B1072">
        <f t="shared" ca="1" si="32"/>
        <v>0.56655131031776296</v>
      </c>
      <c r="C1072">
        <f t="shared" ca="1" si="33"/>
        <v>-1.4462726379500928</v>
      </c>
    </row>
    <row r="1073" spans="1:3" x14ac:dyDescent="0.25">
      <c r="A1073">
        <f t="shared" ca="1" si="32"/>
        <v>0.96377056569456065</v>
      </c>
      <c r="B1073">
        <f t="shared" ca="1" si="32"/>
        <v>0.44458844371505413</v>
      </c>
      <c r="C1073">
        <f t="shared" ca="1" si="33"/>
        <v>-0.25536929172020284</v>
      </c>
    </row>
    <row r="1074" spans="1:3" x14ac:dyDescent="0.25">
      <c r="A1074">
        <f t="shared" ca="1" si="32"/>
        <v>0.86938323804719952</v>
      </c>
      <c r="B1074">
        <f t="shared" ca="1" si="32"/>
        <v>0.60387493034625017</v>
      </c>
      <c r="C1074">
        <f t="shared" ca="1" si="33"/>
        <v>-0.42034970885060091</v>
      </c>
    </row>
    <row r="1075" spans="1:3" x14ac:dyDescent="0.25">
      <c r="A1075">
        <f t="shared" ca="1" si="32"/>
        <v>0.55308115004851</v>
      </c>
      <c r="B1075">
        <f t="shared" ca="1" si="32"/>
        <v>0.80623017479085335</v>
      </c>
      <c r="C1075">
        <f t="shared" ca="1" si="33"/>
        <v>0.37656856781165338</v>
      </c>
    </row>
    <row r="1076" spans="1:3" x14ac:dyDescent="0.25">
      <c r="A1076">
        <f t="shared" ca="1" si="32"/>
        <v>0.95795166197711989</v>
      </c>
      <c r="B1076">
        <f t="shared" ca="1" si="32"/>
        <v>0.3591527014767788</v>
      </c>
      <c r="C1076">
        <f t="shared" ca="1" si="33"/>
        <v>-0.18563300778667147</v>
      </c>
    </row>
    <row r="1077" spans="1:3" x14ac:dyDescent="0.25">
      <c r="A1077">
        <f t="shared" ca="1" si="32"/>
        <v>0.69093223549835547</v>
      </c>
      <c r="B1077">
        <f t="shared" ca="1" si="32"/>
        <v>7.4995675954275254E-2</v>
      </c>
      <c r="C1077">
        <f t="shared" ca="1" si="33"/>
        <v>0.7661866212227072</v>
      </c>
    </row>
    <row r="1078" spans="1:3" x14ac:dyDescent="0.25">
      <c r="A1078">
        <f t="shared" ca="1" si="32"/>
        <v>0.86550581819805894</v>
      </c>
      <c r="B1078">
        <f t="shared" ca="1" si="32"/>
        <v>0.28691715277511054</v>
      </c>
      <c r="C1078">
        <f t="shared" ca="1" si="33"/>
        <v>-0.12355692628056324</v>
      </c>
    </row>
    <row r="1079" spans="1:3" x14ac:dyDescent="0.25">
      <c r="A1079">
        <f t="shared" ca="1" si="32"/>
        <v>0.89029062366677891</v>
      </c>
      <c r="B1079">
        <f t="shared" ca="1" si="32"/>
        <v>2.3985000018812652E-2</v>
      </c>
      <c r="C1079">
        <f t="shared" ca="1" si="33"/>
        <v>0.47662992588264291</v>
      </c>
    </row>
    <row r="1080" spans="1:3" x14ac:dyDescent="0.25">
      <c r="A1080">
        <f t="shared" ca="1" si="32"/>
        <v>0.98862534671701618</v>
      </c>
      <c r="B1080">
        <f t="shared" ca="1" si="32"/>
        <v>0.4038221194071675</v>
      </c>
      <c r="C1080">
        <f t="shared" ca="1" si="33"/>
        <v>-0.1244718105609173</v>
      </c>
    </row>
    <row r="1081" spans="1:3" x14ac:dyDescent="0.25">
      <c r="A1081">
        <f t="shared" ca="1" si="32"/>
        <v>1.6187218231016542E-2</v>
      </c>
      <c r="B1081">
        <f t="shared" ca="1" si="32"/>
        <v>0.42956759860513516</v>
      </c>
      <c r="C1081">
        <f t="shared" ca="1" si="33"/>
        <v>-2.5951241784679411</v>
      </c>
    </row>
    <row r="1082" spans="1:3" x14ac:dyDescent="0.25">
      <c r="A1082">
        <f t="shared" ca="1" si="32"/>
        <v>0.34249930186549182</v>
      </c>
      <c r="B1082">
        <f t="shared" ca="1" si="32"/>
        <v>0.17578153699687671</v>
      </c>
      <c r="C1082">
        <f t="shared" ca="1" si="33"/>
        <v>0.65817877021833138</v>
      </c>
    </row>
    <row r="1083" spans="1:3" x14ac:dyDescent="0.25">
      <c r="A1083">
        <f t="shared" ca="1" si="32"/>
        <v>0.24574745876750137</v>
      </c>
      <c r="B1083">
        <f t="shared" ca="1" si="32"/>
        <v>0.16708722905900708</v>
      </c>
      <c r="C1083">
        <f t="shared" ca="1" si="33"/>
        <v>0.83385359213272314</v>
      </c>
    </row>
    <row r="1084" spans="1:3" x14ac:dyDescent="0.25">
      <c r="A1084">
        <f t="shared" ca="1" si="32"/>
        <v>0.66277790466414099</v>
      </c>
      <c r="B1084">
        <f t="shared" ca="1" si="32"/>
        <v>0.33383897315738775</v>
      </c>
      <c r="C1084">
        <f t="shared" ca="1" si="33"/>
        <v>-0.45598813287163537</v>
      </c>
    </row>
    <row r="1085" spans="1:3" x14ac:dyDescent="0.25">
      <c r="A1085">
        <f t="shared" ca="1" si="32"/>
        <v>0.43720935445820019</v>
      </c>
      <c r="B1085">
        <f t="shared" ca="1" si="32"/>
        <v>0.31678555900879357</v>
      </c>
      <c r="C1085">
        <f t="shared" ca="1" si="33"/>
        <v>-0.52408179571838764</v>
      </c>
    </row>
    <row r="1086" spans="1:3" x14ac:dyDescent="0.25">
      <c r="A1086">
        <f t="shared" ca="1" si="32"/>
        <v>0.48879915235792493</v>
      </c>
      <c r="B1086">
        <f t="shared" ca="1" si="32"/>
        <v>0.48169682354921461</v>
      </c>
      <c r="C1086">
        <f t="shared" ca="1" si="33"/>
        <v>-1.1885944585846591</v>
      </c>
    </row>
    <row r="1087" spans="1:3" x14ac:dyDescent="0.25">
      <c r="A1087">
        <f t="shared" ca="1" si="32"/>
        <v>0.22588776289708279</v>
      </c>
      <c r="B1087">
        <f t="shared" ca="1" si="32"/>
        <v>0.65752173298454208</v>
      </c>
      <c r="C1087">
        <f t="shared" ca="1" si="33"/>
        <v>-0.9468370948023912</v>
      </c>
    </row>
    <row r="1088" spans="1:3" x14ac:dyDescent="0.25">
      <c r="A1088">
        <f t="shared" ca="1" si="32"/>
        <v>4.6666384400688488E-2</v>
      </c>
      <c r="B1088">
        <f t="shared" ca="1" si="32"/>
        <v>0.67607343496000294</v>
      </c>
      <c r="C1088">
        <f t="shared" ca="1" si="33"/>
        <v>-1.1090748198991063</v>
      </c>
    </row>
    <row r="1089" spans="1:3" x14ac:dyDescent="0.25">
      <c r="A1089">
        <f t="shared" ca="1" si="32"/>
        <v>0.99079418344219683</v>
      </c>
      <c r="B1089">
        <f t="shared" ca="1" si="32"/>
        <v>0.18068459264599168</v>
      </c>
      <c r="C1089">
        <f t="shared" ca="1" si="33"/>
        <v>5.7377533661390659E-2</v>
      </c>
    </row>
    <row r="1090" spans="1:3" x14ac:dyDescent="0.25">
      <c r="A1090">
        <f t="shared" ref="A1090:B1153" ca="1" si="34">RAND()</f>
        <v>0.26205953909682311</v>
      </c>
      <c r="B1090">
        <f t="shared" ca="1" si="34"/>
        <v>0.86693669689044628</v>
      </c>
      <c r="C1090">
        <f t="shared" ref="C1090:C1153" ca="1" si="35">SQRT(-2*LN(A1090)) * COS(2 * PI() *B1090)</f>
        <v>1.0971421551116085</v>
      </c>
    </row>
    <row r="1091" spans="1:3" x14ac:dyDescent="0.25">
      <c r="A1091">
        <f t="shared" ca="1" si="34"/>
        <v>0.5491253704839576</v>
      </c>
      <c r="B1091">
        <f t="shared" ca="1" si="34"/>
        <v>0.32606162793378068</v>
      </c>
      <c r="C1091">
        <f t="shared" ca="1" si="35"/>
        <v>-0.50358120225948455</v>
      </c>
    </row>
    <row r="1092" spans="1:3" x14ac:dyDescent="0.25">
      <c r="A1092">
        <f t="shared" ca="1" si="34"/>
        <v>0.11343289657849298</v>
      </c>
      <c r="B1092">
        <f t="shared" ca="1" si="34"/>
        <v>0.33786044859993092</v>
      </c>
      <c r="C1092">
        <f t="shared" ca="1" si="35"/>
        <v>-1.0941699615130165</v>
      </c>
    </row>
    <row r="1093" spans="1:3" x14ac:dyDescent="0.25">
      <c r="A1093">
        <f t="shared" ca="1" si="34"/>
        <v>0.10102357951194041</v>
      </c>
      <c r="B1093">
        <f t="shared" ca="1" si="34"/>
        <v>0.3699654662076628</v>
      </c>
      <c r="C1093">
        <f t="shared" ca="1" si="35"/>
        <v>-1.4654239708894745</v>
      </c>
    </row>
    <row r="1094" spans="1:3" x14ac:dyDescent="0.25">
      <c r="A1094">
        <f t="shared" ca="1" si="34"/>
        <v>0.945558445467926</v>
      </c>
      <c r="B1094">
        <f t="shared" ca="1" si="34"/>
        <v>0.80791004522779108</v>
      </c>
      <c r="C1094">
        <f t="shared" ca="1" si="35"/>
        <v>0.11907976026834179</v>
      </c>
    </row>
    <row r="1095" spans="1:3" x14ac:dyDescent="0.25">
      <c r="A1095">
        <f t="shared" ca="1" si="34"/>
        <v>0.15607171776961881</v>
      </c>
      <c r="B1095">
        <f t="shared" ca="1" si="34"/>
        <v>0.74554120136652779</v>
      </c>
      <c r="C1095">
        <f t="shared" ca="1" si="35"/>
        <v>-5.3989992775140966E-2</v>
      </c>
    </row>
    <row r="1096" spans="1:3" x14ac:dyDescent="0.25">
      <c r="A1096">
        <f t="shared" ca="1" si="34"/>
        <v>0.16719708851233839</v>
      </c>
      <c r="B1096">
        <f t="shared" ca="1" si="34"/>
        <v>0.18458024202923728</v>
      </c>
      <c r="C1096">
        <f t="shared" ca="1" si="35"/>
        <v>0.7557167473170423</v>
      </c>
    </row>
    <row r="1097" spans="1:3" x14ac:dyDescent="0.25">
      <c r="A1097">
        <f t="shared" ca="1" si="34"/>
        <v>0.82661444873720646</v>
      </c>
      <c r="B1097">
        <f t="shared" ca="1" si="34"/>
        <v>0.30058037904483215</v>
      </c>
      <c r="C1097">
        <f t="shared" ca="1" si="35"/>
        <v>-0.19283872439335265</v>
      </c>
    </row>
    <row r="1098" spans="1:3" x14ac:dyDescent="0.25">
      <c r="A1098">
        <f t="shared" ca="1" si="34"/>
        <v>1.2431932433409676E-2</v>
      </c>
      <c r="B1098">
        <f t="shared" ca="1" si="34"/>
        <v>0.47391247749220544</v>
      </c>
      <c r="C1098">
        <f t="shared" ca="1" si="35"/>
        <v>-2.9225531831111318</v>
      </c>
    </row>
    <row r="1099" spans="1:3" x14ac:dyDescent="0.25">
      <c r="A1099">
        <f t="shared" ca="1" si="34"/>
        <v>0.13304874741010519</v>
      </c>
      <c r="B1099">
        <f t="shared" ca="1" si="34"/>
        <v>0.4193808972504296</v>
      </c>
      <c r="C1099">
        <f t="shared" ca="1" si="35"/>
        <v>-1.7562863026826991</v>
      </c>
    </row>
    <row r="1100" spans="1:3" x14ac:dyDescent="0.25">
      <c r="A1100">
        <f t="shared" ca="1" si="34"/>
        <v>0.47214085139153517</v>
      </c>
      <c r="B1100">
        <f t="shared" ca="1" si="34"/>
        <v>0.83381594768060618</v>
      </c>
      <c r="C1100">
        <f t="shared" ca="1" si="35"/>
        <v>0.61578201816980338</v>
      </c>
    </row>
    <row r="1101" spans="1:3" x14ac:dyDescent="0.25">
      <c r="A1101">
        <f t="shared" ca="1" si="34"/>
        <v>0.9109677376563956</v>
      </c>
      <c r="B1101">
        <f t="shared" ca="1" si="34"/>
        <v>0.23051101893463166</v>
      </c>
      <c r="C1101">
        <f t="shared" ca="1" si="35"/>
        <v>5.2749384056926786E-2</v>
      </c>
    </row>
    <row r="1102" spans="1:3" x14ac:dyDescent="0.25">
      <c r="A1102">
        <f t="shared" ca="1" si="34"/>
        <v>0.70448863176681376</v>
      </c>
      <c r="B1102">
        <f t="shared" ca="1" si="34"/>
        <v>0.61363752899532897</v>
      </c>
      <c r="C1102">
        <f t="shared" ca="1" si="35"/>
        <v>-0.63255710210134097</v>
      </c>
    </row>
    <row r="1103" spans="1:3" x14ac:dyDescent="0.25">
      <c r="A1103">
        <f t="shared" ca="1" si="34"/>
        <v>0.67809920369374099</v>
      </c>
      <c r="B1103">
        <f t="shared" ca="1" si="34"/>
        <v>0.51963995020348097</v>
      </c>
      <c r="C1103">
        <f t="shared" ca="1" si="35"/>
        <v>-0.87472988648609518</v>
      </c>
    </row>
    <row r="1104" spans="1:3" x14ac:dyDescent="0.25">
      <c r="A1104">
        <f t="shared" ca="1" si="34"/>
        <v>7.5166757553610686E-2</v>
      </c>
      <c r="B1104">
        <f t="shared" ca="1" si="34"/>
        <v>0.72120053593278732</v>
      </c>
      <c r="C1104">
        <f t="shared" ca="1" si="35"/>
        <v>-0.40944221682737231</v>
      </c>
    </row>
    <row r="1105" spans="1:3" x14ac:dyDescent="0.25">
      <c r="A1105">
        <f t="shared" ca="1" si="34"/>
        <v>0.43084601291258151</v>
      </c>
      <c r="B1105">
        <f t="shared" ca="1" si="34"/>
        <v>0.74582703218275748</v>
      </c>
      <c r="C1105">
        <f t="shared" ca="1" si="35"/>
        <v>-3.4021021897468785E-2</v>
      </c>
    </row>
    <row r="1106" spans="1:3" x14ac:dyDescent="0.25">
      <c r="A1106">
        <f t="shared" ca="1" si="34"/>
        <v>0.44708116557505095</v>
      </c>
      <c r="B1106">
        <f t="shared" ca="1" si="34"/>
        <v>1.976979466748352E-2</v>
      </c>
      <c r="C1106">
        <f t="shared" ca="1" si="35"/>
        <v>1.2590929656385332</v>
      </c>
    </row>
    <row r="1107" spans="1:3" x14ac:dyDescent="0.25">
      <c r="A1107">
        <f t="shared" ca="1" si="34"/>
        <v>0.95148774007703374</v>
      </c>
      <c r="B1107">
        <f t="shared" ca="1" si="34"/>
        <v>9.7631462331537744E-2</v>
      </c>
      <c r="C1107">
        <f t="shared" ca="1" si="35"/>
        <v>0.25786833894288963</v>
      </c>
    </row>
    <row r="1108" spans="1:3" x14ac:dyDescent="0.25">
      <c r="A1108">
        <f t="shared" ca="1" si="34"/>
        <v>0.57848064249503939</v>
      </c>
      <c r="B1108">
        <f t="shared" ca="1" si="34"/>
        <v>0.22939729103328932</v>
      </c>
      <c r="C1108">
        <f t="shared" ca="1" si="35"/>
        <v>0.13506356479696363</v>
      </c>
    </row>
    <row r="1109" spans="1:3" x14ac:dyDescent="0.25">
      <c r="A1109">
        <f t="shared" ca="1" si="34"/>
        <v>0.3658067926830858</v>
      </c>
      <c r="B1109">
        <f t="shared" ca="1" si="34"/>
        <v>0.74531673884867589</v>
      </c>
      <c r="C1109">
        <f t="shared" ca="1" si="35"/>
        <v>-4.172573439975627E-2</v>
      </c>
    </row>
    <row r="1110" spans="1:3" x14ac:dyDescent="0.25">
      <c r="A1110">
        <f t="shared" ca="1" si="34"/>
        <v>0.56555800056279626</v>
      </c>
      <c r="B1110">
        <f t="shared" ca="1" si="34"/>
        <v>0.13819878776097594</v>
      </c>
      <c r="C1110">
        <f t="shared" ca="1" si="35"/>
        <v>0.68981454794257546</v>
      </c>
    </row>
    <row r="1111" spans="1:3" x14ac:dyDescent="0.25">
      <c r="A1111">
        <f t="shared" ca="1" si="34"/>
        <v>0.54670370132566892</v>
      </c>
      <c r="B1111">
        <f t="shared" ca="1" si="34"/>
        <v>0.25894960367062581</v>
      </c>
      <c r="C1111">
        <f t="shared" ca="1" si="35"/>
        <v>-6.1763755370036491E-2</v>
      </c>
    </row>
    <row r="1112" spans="1:3" x14ac:dyDescent="0.25">
      <c r="A1112">
        <f t="shared" ca="1" si="34"/>
        <v>0.23065985520552645</v>
      </c>
      <c r="B1112">
        <f t="shared" ca="1" si="34"/>
        <v>0.63408184860528793</v>
      </c>
      <c r="C1112">
        <f t="shared" ca="1" si="35"/>
        <v>-1.1400759587112299</v>
      </c>
    </row>
    <row r="1113" spans="1:3" x14ac:dyDescent="0.25">
      <c r="A1113">
        <f t="shared" ca="1" si="34"/>
        <v>0.5859437417362191</v>
      </c>
      <c r="B1113">
        <f t="shared" ca="1" si="34"/>
        <v>0.21629582309592277</v>
      </c>
      <c r="C1113">
        <f t="shared" ca="1" si="35"/>
        <v>0.21732730201500167</v>
      </c>
    </row>
    <row r="1114" spans="1:3" x14ac:dyDescent="0.25">
      <c r="A1114">
        <f t="shared" ca="1" si="34"/>
        <v>0.78330953413393434</v>
      </c>
      <c r="B1114">
        <f t="shared" ca="1" si="34"/>
        <v>0.51895945482687511</v>
      </c>
      <c r="C1114">
        <f t="shared" ca="1" si="35"/>
        <v>-0.69394220030808196</v>
      </c>
    </row>
    <row r="1115" spans="1:3" x14ac:dyDescent="0.25">
      <c r="A1115">
        <f t="shared" ca="1" si="34"/>
        <v>0.15007044022895621</v>
      </c>
      <c r="B1115">
        <f t="shared" ca="1" si="34"/>
        <v>0.62223623076513113</v>
      </c>
      <c r="C1115">
        <f t="shared" ca="1" si="35"/>
        <v>-1.400895771928456</v>
      </c>
    </row>
    <row r="1116" spans="1:3" x14ac:dyDescent="0.25">
      <c r="A1116">
        <f t="shared" ca="1" si="34"/>
        <v>0.92542429033466989</v>
      </c>
      <c r="B1116">
        <f t="shared" ca="1" si="34"/>
        <v>0.46854965671890014</v>
      </c>
      <c r="C1116">
        <f t="shared" ca="1" si="35"/>
        <v>-0.38604591880046235</v>
      </c>
    </row>
    <row r="1117" spans="1:3" x14ac:dyDescent="0.25">
      <c r="A1117">
        <f t="shared" ca="1" si="34"/>
        <v>6.6989197061849914E-2</v>
      </c>
      <c r="B1117">
        <f t="shared" ca="1" si="34"/>
        <v>0.47893036395002575</v>
      </c>
      <c r="C1117">
        <f t="shared" ca="1" si="35"/>
        <v>-2.3048315806756818</v>
      </c>
    </row>
    <row r="1118" spans="1:3" x14ac:dyDescent="0.25">
      <c r="A1118">
        <f t="shared" ca="1" si="34"/>
        <v>0.58710616108005897</v>
      </c>
      <c r="B1118">
        <f t="shared" ca="1" si="34"/>
        <v>0.26705142060373643</v>
      </c>
      <c r="C1118">
        <f t="shared" ca="1" si="35"/>
        <v>-0.11035812730336469</v>
      </c>
    </row>
    <row r="1119" spans="1:3" x14ac:dyDescent="0.25">
      <c r="A1119">
        <f t="shared" ca="1" si="34"/>
        <v>0.82639378306664568</v>
      </c>
      <c r="B1119">
        <f t="shared" ca="1" si="34"/>
        <v>0.81728593764754498</v>
      </c>
      <c r="C1119">
        <f t="shared" ca="1" si="35"/>
        <v>0.25337337250928882</v>
      </c>
    </row>
    <row r="1120" spans="1:3" x14ac:dyDescent="0.25">
      <c r="A1120">
        <f t="shared" ca="1" si="34"/>
        <v>8.8215433699594614E-2</v>
      </c>
      <c r="B1120">
        <f t="shared" ca="1" si="34"/>
        <v>0.63086711930588346</v>
      </c>
      <c r="C1120">
        <f t="shared" ca="1" si="35"/>
        <v>-1.499708272429193</v>
      </c>
    </row>
    <row r="1121" spans="1:3" x14ac:dyDescent="0.25">
      <c r="A1121">
        <f t="shared" ca="1" si="34"/>
        <v>0.71989441118444286</v>
      </c>
      <c r="B1121">
        <f t="shared" ca="1" si="34"/>
        <v>0.21413692621762914</v>
      </c>
      <c r="C1121">
        <f t="shared" ca="1" si="35"/>
        <v>0.18114576174019759</v>
      </c>
    </row>
    <row r="1122" spans="1:3" x14ac:dyDescent="0.25">
      <c r="A1122">
        <f t="shared" ca="1" si="34"/>
        <v>0.23190098846015161</v>
      </c>
      <c r="B1122">
        <f t="shared" ca="1" si="34"/>
        <v>0.94376549343923755</v>
      </c>
      <c r="C1122">
        <f t="shared" ca="1" si="35"/>
        <v>1.6040326888952081</v>
      </c>
    </row>
    <row r="1123" spans="1:3" x14ac:dyDescent="0.25">
      <c r="A1123">
        <f t="shared" ca="1" si="34"/>
        <v>0.32069286180861079</v>
      </c>
      <c r="B1123">
        <f t="shared" ca="1" si="34"/>
        <v>0.59334098902403498</v>
      </c>
      <c r="C1123">
        <f t="shared" ca="1" si="35"/>
        <v>-1.2561373223921597</v>
      </c>
    </row>
    <row r="1124" spans="1:3" x14ac:dyDescent="0.25">
      <c r="A1124">
        <f t="shared" ca="1" si="34"/>
        <v>0.40730443336850064</v>
      </c>
      <c r="B1124">
        <f t="shared" ca="1" si="34"/>
        <v>0.78722215399990536</v>
      </c>
      <c r="C1124">
        <f t="shared" ca="1" si="35"/>
        <v>0.31060983076661869</v>
      </c>
    </row>
    <row r="1125" spans="1:3" x14ac:dyDescent="0.25">
      <c r="A1125">
        <f t="shared" ca="1" si="34"/>
        <v>0.46575384825487398</v>
      </c>
      <c r="B1125">
        <f t="shared" ca="1" si="34"/>
        <v>0.57248341790555024</v>
      </c>
      <c r="C1125">
        <f t="shared" ca="1" si="35"/>
        <v>-1.1102003709953114</v>
      </c>
    </row>
    <row r="1126" spans="1:3" x14ac:dyDescent="0.25">
      <c r="A1126">
        <f t="shared" ca="1" si="34"/>
        <v>0.99457761581738069</v>
      </c>
      <c r="B1126">
        <f t="shared" ca="1" si="34"/>
        <v>0.73742861586449981</v>
      </c>
      <c r="C1126">
        <f t="shared" ca="1" si="35"/>
        <v>-8.2283256003689784E-3</v>
      </c>
    </row>
    <row r="1127" spans="1:3" x14ac:dyDescent="0.25">
      <c r="A1127">
        <f t="shared" ca="1" si="34"/>
        <v>0.39042593901336786</v>
      </c>
      <c r="B1127">
        <f t="shared" ca="1" si="34"/>
        <v>0.8262482944259899</v>
      </c>
      <c r="C1127">
        <f t="shared" ca="1" si="35"/>
        <v>0.632216961695096</v>
      </c>
    </row>
    <row r="1128" spans="1:3" x14ac:dyDescent="0.25">
      <c r="A1128">
        <f t="shared" ca="1" si="34"/>
        <v>0.6356277637682316</v>
      </c>
      <c r="B1128">
        <f t="shared" ca="1" si="34"/>
        <v>0.15363124998805244</v>
      </c>
      <c r="C1128">
        <f t="shared" ca="1" si="35"/>
        <v>0.54184918372870372</v>
      </c>
    </row>
    <row r="1129" spans="1:3" x14ac:dyDescent="0.25">
      <c r="A1129">
        <f t="shared" ca="1" si="34"/>
        <v>0.78574158322385868</v>
      </c>
      <c r="B1129">
        <f t="shared" ca="1" si="34"/>
        <v>0.71582724225665972</v>
      </c>
      <c r="C1129">
        <f t="shared" ca="1" si="35"/>
        <v>-0.14796397224659655</v>
      </c>
    </row>
    <row r="1130" spans="1:3" x14ac:dyDescent="0.25">
      <c r="A1130">
        <f t="shared" ca="1" si="34"/>
        <v>0.24609361783979655</v>
      </c>
      <c r="B1130">
        <f t="shared" ca="1" si="34"/>
        <v>7.2642155328080604E-2</v>
      </c>
      <c r="C1130">
        <f t="shared" ca="1" si="35"/>
        <v>1.5031251050542789</v>
      </c>
    </row>
    <row r="1131" spans="1:3" x14ac:dyDescent="0.25">
      <c r="A1131">
        <f t="shared" ca="1" si="34"/>
        <v>0.3094676660303658</v>
      </c>
      <c r="B1131">
        <f t="shared" ca="1" si="34"/>
        <v>6.1432872942972172E-2</v>
      </c>
      <c r="C1131">
        <f t="shared" ca="1" si="35"/>
        <v>1.418913393298161</v>
      </c>
    </row>
    <row r="1132" spans="1:3" x14ac:dyDescent="0.25">
      <c r="A1132">
        <f t="shared" ca="1" si="34"/>
        <v>0.3228184062830467</v>
      </c>
      <c r="B1132">
        <f t="shared" ca="1" si="34"/>
        <v>0.85269238042537232</v>
      </c>
      <c r="C1132">
        <f t="shared" ca="1" si="35"/>
        <v>0.90434813549937165</v>
      </c>
    </row>
    <row r="1133" spans="1:3" x14ac:dyDescent="0.25">
      <c r="A1133">
        <f t="shared" ca="1" si="34"/>
        <v>0.18904788744250067</v>
      </c>
      <c r="B1133">
        <f t="shared" ca="1" si="34"/>
        <v>0.44644334200859792</v>
      </c>
      <c r="C1133">
        <f t="shared" ca="1" si="35"/>
        <v>-1.7228718221982673</v>
      </c>
    </row>
    <row r="1134" spans="1:3" x14ac:dyDescent="0.25">
      <c r="A1134">
        <f t="shared" ca="1" si="34"/>
        <v>0.12660081757810349</v>
      </c>
      <c r="B1134">
        <f t="shared" ca="1" si="34"/>
        <v>0.37731762260997603</v>
      </c>
      <c r="C1134">
        <f t="shared" ca="1" si="35"/>
        <v>-1.4583892020560816</v>
      </c>
    </row>
    <row r="1135" spans="1:3" x14ac:dyDescent="0.25">
      <c r="A1135">
        <f t="shared" ca="1" si="34"/>
        <v>0.51256772651159266</v>
      </c>
      <c r="B1135">
        <f t="shared" ca="1" si="34"/>
        <v>0.4495279389961343</v>
      </c>
      <c r="C1135">
        <f t="shared" ca="1" si="35"/>
        <v>-1.0984838754569861</v>
      </c>
    </row>
    <row r="1136" spans="1:3" x14ac:dyDescent="0.25">
      <c r="A1136">
        <f t="shared" ca="1" si="34"/>
        <v>0.97745498621771754</v>
      </c>
      <c r="B1136">
        <f t="shared" ca="1" si="34"/>
        <v>3.2523658786096754E-2</v>
      </c>
      <c r="C1136">
        <f t="shared" ca="1" si="35"/>
        <v>0.20911226267346453</v>
      </c>
    </row>
    <row r="1137" spans="1:3" x14ac:dyDescent="0.25">
      <c r="A1137">
        <f t="shared" ca="1" si="34"/>
        <v>0.27837549150873697</v>
      </c>
      <c r="B1137">
        <f t="shared" ca="1" si="34"/>
        <v>0.19890189184631402</v>
      </c>
      <c r="C1137">
        <f t="shared" ca="1" si="35"/>
        <v>0.50467460555115329</v>
      </c>
    </row>
    <row r="1138" spans="1:3" x14ac:dyDescent="0.25">
      <c r="A1138">
        <f t="shared" ca="1" si="34"/>
        <v>9.1277530461951861E-2</v>
      </c>
      <c r="B1138">
        <f t="shared" ca="1" si="34"/>
        <v>0.63699485300636083</v>
      </c>
      <c r="C1138">
        <f t="shared" ca="1" si="35"/>
        <v>-1.426319067753695</v>
      </c>
    </row>
    <row r="1139" spans="1:3" x14ac:dyDescent="0.25">
      <c r="A1139">
        <f t="shared" ca="1" si="34"/>
        <v>0.83078800577682033</v>
      </c>
      <c r="B1139">
        <f t="shared" ca="1" si="34"/>
        <v>0.97458705541557256</v>
      </c>
      <c r="C1139">
        <f t="shared" ca="1" si="35"/>
        <v>0.60115591483852349</v>
      </c>
    </row>
    <row r="1140" spans="1:3" x14ac:dyDescent="0.25">
      <c r="A1140">
        <f t="shared" ca="1" si="34"/>
        <v>0.46014161079807769</v>
      </c>
      <c r="B1140">
        <f t="shared" ca="1" si="34"/>
        <v>0.9545209063449025</v>
      </c>
      <c r="C1140">
        <f t="shared" ca="1" si="35"/>
        <v>1.1954455853856334</v>
      </c>
    </row>
    <row r="1141" spans="1:3" x14ac:dyDescent="0.25">
      <c r="A1141">
        <f t="shared" ca="1" si="34"/>
        <v>0.11690485700623909</v>
      </c>
      <c r="B1141">
        <f t="shared" ca="1" si="34"/>
        <v>0.15258416736616798</v>
      </c>
      <c r="C1141">
        <f t="shared" ca="1" si="35"/>
        <v>1.1904595562391764</v>
      </c>
    </row>
    <row r="1142" spans="1:3" x14ac:dyDescent="0.25">
      <c r="A1142">
        <f t="shared" ca="1" si="34"/>
        <v>0.25119976927939569</v>
      </c>
      <c r="B1142">
        <f t="shared" ca="1" si="34"/>
        <v>0.60445684816127176</v>
      </c>
      <c r="C1142">
        <f t="shared" ca="1" si="35"/>
        <v>-1.3168897485164957</v>
      </c>
    </row>
    <row r="1143" spans="1:3" x14ac:dyDescent="0.25">
      <c r="A1143">
        <f t="shared" ca="1" si="34"/>
        <v>0.2423939782124771</v>
      </c>
      <c r="B1143">
        <f t="shared" ca="1" si="34"/>
        <v>0.41824118838957958</v>
      </c>
      <c r="C1143">
        <f t="shared" ca="1" si="35"/>
        <v>-1.4662639141539409</v>
      </c>
    </row>
    <row r="1144" spans="1:3" x14ac:dyDescent="0.25">
      <c r="A1144">
        <f t="shared" ca="1" si="34"/>
        <v>0.78966236110900878</v>
      </c>
      <c r="B1144">
        <f t="shared" ca="1" si="34"/>
        <v>0.62366159652527309</v>
      </c>
      <c r="C1144">
        <f t="shared" ca="1" si="35"/>
        <v>-0.49002183895321333</v>
      </c>
    </row>
    <row r="1145" spans="1:3" x14ac:dyDescent="0.25">
      <c r="A1145">
        <f t="shared" ca="1" si="34"/>
        <v>0.87292265992568852</v>
      </c>
      <c r="B1145">
        <f t="shared" ca="1" si="34"/>
        <v>0.25632635277115023</v>
      </c>
      <c r="C1145">
        <f t="shared" ca="1" si="35"/>
        <v>-2.0718433612700416E-2</v>
      </c>
    </row>
    <row r="1146" spans="1:3" x14ac:dyDescent="0.25">
      <c r="A1146">
        <f t="shared" ca="1" si="34"/>
        <v>0.45406368904571215</v>
      </c>
      <c r="B1146">
        <f t="shared" ca="1" si="34"/>
        <v>0.93818079359762296</v>
      </c>
      <c r="C1146">
        <f t="shared" ca="1" si="35"/>
        <v>1.1629904559503623</v>
      </c>
    </row>
    <row r="1147" spans="1:3" x14ac:dyDescent="0.25">
      <c r="A1147">
        <f t="shared" ca="1" si="34"/>
        <v>0.21814950982042258</v>
      </c>
      <c r="B1147">
        <f t="shared" ca="1" si="34"/>
        <v>0.11222802455874958</v>
      </c>
      <c r="C1147">
        <f t="shared" ca="1" si="35"/>
        <v>1.3288702254131213</v>
      </c>
    </row>
    <row r="1148" spans="1:3" x14ac:dyDescent="0.25">
      <c r="A1148">
        <f t="shared" ca="1" si="34"/>
        <v>0.39401535709686475</v>
      </c>
      <c r="B1148">
        <f t="shared" ca="1" si="34"/>
        <v>7.0898909403331989E-2</v>
      </c>
      <c r="C1148">
        <f t="shared" ca="1" si="35"/>
        <v>1.2316233077140311</v>
      </c>
    </row>
    <row r="1149" spans="1:3" x14ac:dyDescent="0.25">
      <c r="A1149">
        <f t="shared" ca="1" si="34"/>
        <v>0.74060739565760103</v>
      </c>
      <c r="B1149">
        <f t="shared" ca="1" si="34"/>
        <v>0.98574913978625578</v>
      </c>
      <c r="C1149">
        <f t="shared" ca="1" si="35"/>
        <v>0.77185944788991501</v>
      </c>
    </row>
    <row r="1150" spans="1:3" x14ac:dyDescent="0.25">
      <c r="A1150">
        <f t="shared" ca="1" si="34"/>
        <v>0.97836603458144311</v>
      </c>
      <c r="B1150">
        <f t="shared" ca="1" si="34"/>
        <v>0.59861377876990485</v>
      </c>
      <c r="C1150">
        <f t="shared" ca="1" si="35"/>
        <v>-0.17026847029351797</v>
      </c>
    </row>
    <row r="1151" spans="1:3" x14ac:dyDescent="0.25">
      <c r="A1151">
        <f t="shared" ca="1" si="34"/>
        <v>0.44193174967173432</v>
      </c>
      <c r="B1151">
        <f t="shared" ca="1" si="34"/>
        <v>0.16231297279955947</v>
      </c>
      <c r="C1151">
        <f t="shared" ca="1" si="35"/>
        <v>0.66901593172474283</v>
      </c>
    </row>
    <row r="1152" spans="1:3" x14ac:dyDescent="0.25">
      <c r="A1152">
        <f t="shared" ca="1" si="34"/>
        <v>8.1629118594258254E-2</v>
      </c>
      <c r="B1152">
        <f t="shared" ca="1" si="34"/>
        <v>0.4909348956671693</v>
      </c>
      <c r="C1152">
        <f t="shared" ca="1" si="35"/>
        <v>-2.2349270664846808</v>
      </c>
    </row>
    <row r="1153" spans="1:3" x14ac:dyDescent="0.25">
      <c r="A1153">
        <f t="shared" ca="1" si="34"/>
        <v>3.2496132728445648E-3</v>
      </c>
      <c r="B1153">
        <f t="shared" ca="1" si="34"/>
        <v>0.79627385645620619</v>
      </c>
      <c r="C1153">
        <f t="shared" ca="1" si="35"/>
        <v>0.97038076271760743</v>
      </c>
    </row>
    <row r="1154" spans="1:3" x14ac:dyDescent="0.25">
      <c r="A1154">
        <f t="shared" ref="A1154:B1217" ca="1" si="36">RAND()</f>
        <v>0.67520534525914289</v>
      </c>
      <c r="B1154">
        <f t="shared" ca="1" si="36"/>
        <v>0.91336588893939652</v>
      </c>
      <c r="C1154">
        <f t="shared" ref="C1154:C1217" ca="1" si="37">SQRT(-2*LN(A1154)) * COS(2 * PI() *B1154)</f>
        <v>0.75817870196110948</v>
      </c>
    </row>
    <row r="1155" spans="1:3" x14ac:dyDescent="0.25">
      <c r="A1155">
        <f t="shared" ca="1" si="36"/>
        <v>0.9746809198154559</v>
      </c>
      <c r="B1155">
        <f t="shared" ca="1" si="36"/>
        <v>0.26422300038365854</v>
      </c>
      <c r="C1155">
        <f t="shared" ca="1" si="37"/>
        <v>-2.0212045461752148E-2</v>
      </c>
    </row>
    <row r="1156" spans="1:3" x14ac:dyDescent="0.25">
      <c r="A1156">
        <f t="shared" ca="1" si="36"/>
        <v>0.39308657543093872</v>
      </c>
      <c r="B1156">
        <f t="shared" ca="1" si="36"/>
        <v>0.45920455570137153</v>
      </c>
      <c r="C1156">
        <f t="shared" ca="1" si="37"/>
        <v>-1.3218993948005338</v>
      </c>
    </row>
    <row r="1157" spans="1:3" x14ac:dyDescent="0.25">
      <c r="A1157">
        <f t="shared" ca="1" si="36"/>
        <v>0.73823842688905317</v>
      </c>
      <c r="B1157">
        <f t="shared" ca="1" si="36"/>
        <v>0.56826040806741618</v>
      </c>
      <c r="C1157">
        <f t="shared" ca="1" si="37"/>
        <v>-0.70852274658608128</v>
      </c>
    </row>
    <row r="1158" spans="1:3" x14ac:dyDescent="0.25">
      <c r="A1158">
        <f t="shared" ca="1" si="36"/>
        <v>0.73668612196090699</v>
      </c>
      <c r="B1158">
        <f t="shared" ca="1" si="36"/>
        <v>0.10702724535351804</v>
      </c>
      <c r="C1158">
        <f t="shared" ca="1" si="37"/>
        <v>0.61157751214623024</v>
      </c>
    </row>
    <row r="1159" spans="1:3" x14ac:dyDescent="0.25">
      <c r="A1159">
        <f t="shared" ca="1" si="36"/>
        <v>0.62597928563988814</v>
      </c>
      <c r="B1159">
        <f t="shared" ca="1" si="36"/>
        <v>0.97964170570391029</v>
      </c>
      <c r="C1159">
        <f t="shared" ca="1" si="37"/>
        <v>0.96001564628618474</v>
      </c>
    </row>
    <row r="1160" spans="1:3" x14ac:dyDescent="0.25">
      <c r="A1160">
        <f t="shared" ca="1" si="36"/>
        <v>0.58692478769366052</v>
      </c>
      <c r="B1160">
        <f t="shared" ca="1" si="36"/>
        <v>0.79753709390570149</v>
      </c>
      <c r="C1160">
        <f t="shared" ca="1" si="37"/>
        <v>0.303778312744589</v>
      </c>
    </row>
    <row r="1161" spans="1:3" x14ac:dyDescent="0.25">
      <c r="A1161">
        <f t="shared" ca="1" si="36"/>
        <v>0.74646327717957306</v>
      </c>
      <c r="B1161">
        <f t="shared" ca="1" si="36"/>
        <v>6.8160837245397454E-2</v>
      </c>
      <c r="C1161">
        <f t="shared" ca="1" si="37"/>
        <v>0.69566816276043986</v>
      </c>
    </row>
    <row r="1162" spans="1:3" x14ac:dyDescent="0.25">
      <c r="A1162">
        <f t="shared" ca="1" si="36"/>
        <v>0.24260413737505471</v>
      </c>
      <c r="B1162">
        <f t="shared" ca="1" si="36"/>
        <v>0.13285396857546239</v>
      </c>
      <c r="C1162">
        <f t="shared" ca="1" si="37"/>
        <v>1.1299405694641191</v>
      </c>
    </row>
    <row r="1163" spans="1:3" x14ac:dyDescent="0.25">
      <c r="A1163">
        <f t="shared" ca="1" si="36"/>
        <v>8.4194939316971418E-2</v>
      </c>
      <c r="B1163">
        <f t="shared" ca="1" si="36"/>
        <v>0.53364678729290727</v>
      </c>
      <c r="C1163">
        <f t="shared" ca="1" si="37"/>
        <v>-2.1751589739694754</v>
      </c>
    </row>
    <row r="1164" spans="1:3" x14ac:dyDescent="0.25">
      <c r="A1164">
        <f t="shared" ca="1" si="36"/>
        <v>0.31968369660642637</v>
      </c>
      <c r="B1164">
        <f t="shared" ca="1" si="36"/>
        <v>0.98192910133423483</v>
      </c>
      <c r="C1164">
        <f t="shared" ca="1" si="37"/>
        <v>1.5005225702102838</v>
      </c>
    </row>
    <row r="1165" spans="1:3" x14ac:dyDescent="0.25">
      <c r="A1165">
        <f t="shared" ca="1" si="36"/>
        <v>0.73612818659206947</v>
      </c>
      <c r="B1165">
        <f t="shared" ca="1" si="36"/>
        <v>0.69986489652669659</v>
      </c>
      <c r="C1165">
        <f t="shared" ca="1" si="37"/>
        <v>-0.24251578674876695</v>
      </c>
    </row>
    <row r="1166" spans="1:3" x14ac:dyDescent="0.25">
      <c r="A1166">
        <f t="shared" ca="1" si="36"/>
        <v>0.25997093844562091</v>
      </c>
      <c r="B1166">
        <f t="shared" ca="1" si="36"/>
        <v>0.17408910847934245</v>
      </c>
      <c r="C1166">
        <f t="shared" ca="1" si="37"/>
        <v>0.75356280971501544</v>
      </c>
    </row>
    <row r="1167" spans="1:3" x14ac:dyDescent="0.25">
      <c r="A1167">
        <f t="shared" ca="1" si="36"/>
        <v>0.22320085964370484</v>
      </c>
      <c r="B1167">
        <f t="shared" ca="1" si="36"/>
        <v>0.84571272368198791</v>
      </c>
      <c r="C1167">
        <f t="shared" ca="1" si="37"/>
        <v>0.97985888450276848</v>
      </c>
    </row>
    <row r="1168" spans="1:3" x14ac:dyDescent="0.25">
      <c r="A1168">
        <f t="shared" ca="1" si="36"/>
        <v>0.47167131217625957</v>
      </c>
      <c r="B1168">
        <f t="shared" ca="1" si="36"/>
        <v>0.61564008347955534</v>
      </c>
      <c r="C1168">
        <f t="shared" ca="1" si="37"/>
        <v>-0.91632833990170537</v>
      </c>
    </row>
    <row r="1169" spans="1:3" x14ac:dyDescent="0.25">
      <c r="A1169">
        <f t="shared" ca="1" si="36"/>
        <v>0.93902811543867493</v>
      </c>
      <c r="B1169">
        <f t="shared" ca="1" si="36"/>
        <v>0.14176363903985956</v>
      </c>
      <c r="C1169">
        <f t="shared" ca="1" si="37"/>
        <v>0.22305870730681523</v>
      </c>
    </row>
    <row r="1170" spans="1:3" x14ac:dyDescent="0.25">
      <c r="A1170">
        <f t="shared" ca="1" si="36"/>
        <v>0.70894692919349034</v>
      </c>
      <c r="B1170">
        <f t="shared" ca="1" si="36"/>
        <v>0.22664873502467575</v>
      </c>
      <c r="C1170">
        <f t="shared" ca="1" si="37"/>
        <v>0.12125766061984165</v>
      </c>
    </row>
    <row r="1171" spans="1:3" x14ac:dyDescent="0.25">
      <c r="A1171">
        <f t="shared" ca="1" si="36"/>
        <v>0.76715481856649748</v>
      </c>
      <c r="B1171">
        <f t="shared" ca="1" si="36"/>
        <v>0.44102865818466919</v>
      </c>
      <c r="C1171">
        <f t="shared" ca="1" si="37"/>
        <v>-0.67869082220708343</v>
      </c>
    </row>
    <row r="1172" spans="1:3" x14ac:dyDescent="0.25">
      <c r="A1172">
        <f t="shared" ca="1" si="36"/>
        <v>0.93789140187048137</v>
      </c>
      <c r="B1172">
        <f t="shared" ca="1" si="36"/>
        <v>0.45726195959657101</v>
      </c>
      <c r="C1172">
        <f t="shared" ca="1" si="37"/>
        <v>-0.34527520301202896</v>
      </c>
    </row>
    <row r="1173" spans="1:3" x14ac:dyDescent="0.25">
      <c r="A1173">
        <f t="shared" ca="1" si="36"/>
        <v>0.48072186009753215</v>
      </c>
      <c r="B1173">
        <f t="shared" ca="1" si="36"/>
        <v>0.43169327320713669</v>
      </c>
      <c r="C1173">
        <f t="shared" ca="1" si="37"/>
        <v>-1.1005727811089967</v>
      </c>
    </row>
    <row r="1174" spans="1:3" x14ac:dyDescent="0.25">
      <c r="A1174">
        <f t="shared" ca="1" si="36"/>
        <v>0.51548379708834025</v>
      </c>
      <c r="B1174">
        <f t="shared" ca="1" si="36"/>
        <v>0.78760182931055489</v>
      </c>
      <c r="C1174">
        <f t="shared" ca="1" si="37"/>
        <v>0.26946224848850947</v>
      </c>
    </row>
    <row r="1175" spans="1:3" x14ac:dyDescent="0.25">
      <c r="A1175">
        <f t="shared" ca="1" si="36"/>
        <v>0.20891383659194052</v>
      </c>
      <c r="B1175">
        <f t="shared" ca="1" si="36"/>
        <v>0.17227847454117395</v>
      </c>
      <c r="C1175">
        <f t="shared" ca="1" si="37"/>
        <v>0.83024878698210436</v>
      </c>
    </row>
    <row r="1176" spans="1:3" x14ac:dyDescent="0.25">
      <c r="A1176">
        <f t="shared" ca="1" si="36"/>
        <v>0.77065581497438673</v>
      </c>
      <c r="B1176">
        <f t="shared" ca="1" si="36"/>
        <v>0.74864786643627368</v>
      </c>
      <c r="C1176">
        <f t="shared" ca="1" si="37"/>
        <v>-6.132312587058617E-3</v>
      </c>
    </row>
    <row r="1177" spans="1:3" x14ac:dyDescent="0.25">
      <c r="A1177">
        <f t="shared" ca="1" si="36"/>
        <v>0.34736457792964204</v>
      </c>
      <c r="B1177">
        <f t="shared" ca="1" si="36"/>
        <v>0.65057556205659883</v>
      </c>
      <c r="C1177">
        <f t="shared" ca="1" si="37"/>
        <v>-0.85050988048460918</v>
      </c>
    </row>
    <row r="1178" spans="1:3" x14ac:dyDescent="0.25">
      <c r="A1178">
        <f t="shared" ca="1" si="36"/>
        <v>0.27897515358936242</v>
      </c>
      <c r="B1178">
        <f t="shared" ca="1" si="36"/>
        <v>0.48796120393340336</v>
      </c>
      <c r="C1178">
        <f t="shared" ca="1" si="37"/>
        <v>-1.5933247978726175</v>
      </c>
    </row>
    <row r="1179" spans="1:3" x14ac:dyDescent="0.25">
      <c r="A1179">
        <f t="shared" ca="1" si="36"/>
        <v>0.95805776485966421</v>
      </c>
      <c r="B1179">
        <f t="shared" ca="1" si="36"/>
        <v>0.38452646896262921</v>
      </c>
      <c r="C1179">
        <f t="shared" ca="1" si="37"/>
        <v>-0.21900761639550359</v>
      </c>
    </row>
    <row r="1180" spans="1:3" x14ac:dyDescent="0.25">
      <c r="A1180">
        <f t="shared" ca="1" si="36"/>
        <v>0.29465448624032542</v>
      </c>
      <c r="B1180">
        <f t="shared" ca="1" si="36"/>
        <v>0.64342837798908858</v>
      </c>
      <c r="C1180">
        <f t="shared" ca="1" si="37"/>
        <v>-0.97030787764894366</v>
      </c>
    </row>
    <row r="1181" spans="1:3" x14ac:dyDescent="0.25">
      <c r="A1181">
        <f t="shared" ca="1" si="36"/>
        <v>0.7773844404191308</v>
      </c>
      <c r="B1181">
        <f t="shared" ca="1" si="36"/>
        <v>0.92569363911003233</v>
      </c>
      <c r="C1181">
        <f t="shared" ca="1" si="37"/>
        <v>0.63372443947710122</v>
      </c>
    </row>
    <row r="1182" spans="1:3" x14ac:dyDescent="0.25">
      <c r="A1182">
        <f t="shared" ca="1" si="36"/>
        <v>0.99715971415345339</v>
      </c>
      <c r="B1182">
        <f t="shared" ca="1" si="36"/>
        <v>0.52902952092415412</v>
      </c>
      <c r="C1182">
        <f t="shared" ca="1" si="37"/>
        <v>-7.4172016287110315E-2</v>
      </c>
    </row>
    <row r="1183" spans="1:3" x14ac:dyDescent="0.25">
      <c r="A1183">
        <f t="shared" ca="1" si="36"/>
        <v>0.30581251153192901</v>
      </c>
      <c r="B1183">
        <f t="shared" ca="1" si="36"/>
        <v>5.4425494847195499E-2</v>
      </c>
      <c r="C1183">
        <f t="shared" ca="1" si="37"/>
        <v>1.4502077342605328</v>
      </c>
    </row>
    <row r="1184" spans="1:3" x14ac:dyDescent="0.25">
      <c r="A1184">
        <f t="shared" ca="1" si="36"/>
        <v>0.77442071037016091</v>
      </c>
      <c r="B1184">
        <f t="shared" ca="1" si="36"/>
        <v>0.8185247715789532</v>
      </c>
      <c r="C1184">
        <f t="shared" ca="1" si="37"/>
        <v>0.29843857531385348</v>
      </c>
    </row>
    <row r="1185" spans="1:3" x14ac:dyDescent="0.25">
      <c r="A1185">
        <f t="shared" ca="1" si="36"/>
        <v>0.17263991463542605</v>
      </c>
      <c r="B1185">
        <f t="shared" ca="1" si="36"/>
        <v>0.89811227631728341</v>
      </c>
      <c r="C1185">
        <f t="shared" ca="1" si="37"/>
        <v>1.5031873160540192</v>
      </c>
    </row>
    <row r="1186" spans="1:3" x14ac:dyDescent="0.25">
      <c r="A1186">
        <f t="shared" ca="1" si="36"/>
        <v>0.82375664140576998</v>
      </c>
      <c r="B1186">
        <f t="shared" ca="1" si="36"/>
        <v>0.24100679856083662</v>
      </c>
      <c r="C1186">
        <f t="shared" ca="1" si="37"/>
        <v>3.5167759719031785E-2</v>
      </c>
    </row>
    <row r="1187" spans="1:3" x14ac:dyDescent="0.25">
      <c r="A1187">
        <f t="shared" ca="1" si="36"/>
        <v>0.92907041488576614</v>
      </c>
      <c r="B1187">
        <f t="shared" ca="1" si="36"/>
        <v>0.22062017306923365</v>
      </c>
      <c r="C1187">
        <f t="shared" ca="1" si="37"/>
        <v>7.0408860474597032E-2</v>
      </c>
    </row>
    <row r="1188" spans="1:3" x14ac:dyDescent="0.25">
      <c r="A1188">
        <f t="shared" ca="1" si="36"/>
        <v>0.68293821176174763</v>
      </c>
      <c r="B1188">
        <f t="shared" ca="1" si="36"/>
        <v>0.24588416309573413</v>
      </c>
      <c r="C1188">
        <f t="shared" ca="1" si="37"/>
        <v>2.2582238858595262E-2</v>
      </c>
    </row>
    <row r="1189" spans="1:3" x14ac:dyDescent="0.25">
      <c r="A1189">
        <f t="shared" ca="1" si="36"/>
        <v>0.69507656381537697</v>
      </c>
      <c r="B1189">
        <f t="shared" ca="1" si="36"/>
        <v>0.49931739840992861</v>
      </c>
      <c r="C1189">
        <f t="shared" ca="1" si="37"/>
        <v>-0.85290865275643191</v>
      </c>
    </row>
    <row r="1190" spans="1:3" x14ac:dyDescent="0.25">
      <c r="A1190">
        <f t="shared" ca="1" si="36"/>
        <v>0.69549707512253389</v>
      </c>
      <c r="B1190">
        <f t="shared" ca="1" si="36"/>
        <v>0.3575665214709548</v>
      </c>
      <c r="C1190">
        <f t="shared" ca="1" si="37"/>
        <v>-0.53311417096900737</v>
      </c>
    </row>
    <row r="1191" spans="1:3" x14ac:dyDescent="0.25">
      <c r="A1191">
        <f t="shared" ca="1" si="36"/>
        <v>0.59009322775828821</v>
      </c>
      <c r="B1191">
        <f t="shared" ca="1" si="36"/>
        <v>0.80394664301999264</v>
      </c>
      <c r="C1191">
        <f t="shared" ca="1" si="37"/>
        <v>0.34151666809073389</v>
      </c>
    </row>
    <row r="1192" spans="1:3" x14ac:dyDescent="0.25">
      <c r="A1192">
        <f t="shared" ca="1" si="36"/>
        <v>0.8244601129634439</v>
      </c>
      <c r="B1192">
        <f t="shared" ca="1" si="36"/>
        <v>0.9485910833933614</v>
      </c>
      <c r="C1192">
        <f t="shared" ca="1" si="37"/>
        <v>0.58919869641917622</v>
      </c>
    </row>
    <row r="1193" spans="1:3" x14ac:dyDescent="0.25">
      <c r="A1193">
        <f t="shared" ca="1" si="36"/>
        <v>0.37755893983704147</v>
      </c>
      <c r="B1193">
        <f t="shared" ca="1" si="36"/>
        <v>0.59768517762956486</v>
      </c>
      <c r="C1193">
        <f t="shared" ca="1" si="37"/>
        <v>-1.1409800792583973</v>
      </c>
    </row>
    <row r="1194" spans="1:3" x14ac:dyDescent="0.25">
      <c r="A1194">
        <f t="shared" ca="1" si="36"/>
        <v>0.34015504685971121</v>
      </c>
      <c r="B1194">
        <f t="shared" ca="1" si="36"/>
        <v>0.54451466676603355</v>
      </c>
      <c r="C1194">
        <f t="shared" ca="1" si="37"/>
        <v>-1.411504505119642</v>
      </c>
    </row>
    <row r="1195" spans="1:3" x14ac:dyDescent="0.25">
      <c r="A1195">
        <f t="shared" ca="1" si="36"/>
        <v>0.5679815773290362</v>
      </c>
      <c r="B1195">
        <f t="shared" ca="1" si="36"/>
        <v>0.70175056610098763</v>
      </c>
      <c r="C1195">
        <f t="shared" ca="1" si="37"/>
        <v>-0.31753701438178789</v>
      </c>
    </row>
    <row r="1196" spans="1:3" x14ac:dyDescent="0.25">
      <c r="A1196">
        <f t="shared" ca="1" si="36"/>
        <v>7.7783905588432956E-2</v>
      </c>
      <c r="B1196">
        <f t="shared" ca="1" si="36"/>
        <v>0.82661261391677154</v>
      </c>
      <c r="C1196">
        <f t="shared" ca="1" si="37"/>
        <v>1.0463730228746646</v>
      </c>
    </row>
    <row r="1197" spans="1:3" x14ac:dyDescent="0.25">
      <c r="A1197">
        <f t="shared" ca="1" si="36"/>
        <v>0.8884418518214019</v>
      </c>
      <c r="B1197">
        <f t="shared" ca="1" si="36"/>
        <v>0.26690089471519496</v>
      </c>
      <c r="C1197">
        <f t="shared" ca="1" si="37"/>
        <v>-5.1553106925191702E-2</v>
      </c>
    </row>
    <row r="1198" spans="1:3" x14ac:dyDescent="0.25">
      <c r="A1198">
        <f t="shared" ca="1" si="36"/>
        <v>0.32163099869019429</v>
      </c>
      <c r="B1198">
        <f t="shared" ca="1" si="36"/>
        <v>0.83827221788705764</v>
      </c>
      <c r="C1198">
        <f t="shared" ca="1" si="37"/>
        <v>0.7932200862985066</v>
      </c>
    </row>
    <row r="1199" spans="1:3" x14ac:dyDescent="0.25">
      <c r="A1199">
        <f t="shared" ca="1" si="36"/>
        <v>0.78266783324308398</v>
      </c>
      <c r="B1199">
        <f t="shared" ca="1" si="36"/>
        <v>1.0070585375612229E-2</v>
      </c>
      <c r="C1199">
        <f t="shared" ca="1" si="37"/>
        <v>0.69866600511810228</v>
      </c>
    </row>
    <row r="1200" spans="1:3" x14ac:dyDescent="0.25">
      <c r="A1200">
        <f t="shared" ca="1" si="36"/>
        <v>4.2948320008501462E-2</v>
      </c>
      <c r="B1200">
        <f t="shared" ca="1" si="36"/>
        <v>0.53543291438151353</v>
      </c>
      <c r="C1200">
        <f t="shared" ca="1" si="37"/>
        <v>-2.4471617889564317</v>
      </c>
    </row>
    <row r="1201" spans="1:3" x14ac:dyDescent="0.25">
      <c r="A1201">
        <f t="shared" ca="1" si="36"/>
        <v>0.47699443404599517</v>
      </c>
      <c r="B1201">
        <f t="shared" ca="1" si="36"/>
        <v>0.17178444117293223</v>
      </c>
      <c r="C1201">
        <f t="shared" ca="1" si="37"/>
        <v>0.57418641203255616</v>
      </c>
    </row>
    <row r="1202" spans="1:3" x14ac:dyDescent="0.25">
      <c r="A1202">
        <f t="shared" ca="1" si="36"/>
        <v>0.61322482121087962</v>
      </c>
      <c r="B1202">
        <f t="shared" ca="1" si="36"/>
        <v>0.97183333310396969</v>
      </c>
      <c r="C1202">
        <f t="shared" ca="1" si="37"/>
        <v>0.97351565117192485</v>
      </c>
    </row>
    <row r="1203" spans="1:3" x14ac:dyDescent="0.25">
      <c r="A1203">
        <f t="shared" ca="1" si="36"/>
        <v>0.32056112445635454</v>
      </c>
      <c r="B1203">
        <f t="shared" ca="1" si="36"/>
        <v>0.54512390723524962</v>
      </c>
      <c r="C1203">
        <f t="shared" ca="1" si="37"/>
        <v>-1.4482088570997897</v>
      </c>
    </row>
    <row r="1204" spans="1:3" x14ac:dyDescent="0.25">
      <c r="A1204">
        <f t="shared" ca="1" si="36"/>
        <v>0.86747002802803352</v>
      </c>
      <c r="B1204">
        <f t="shared" ca="1" si="36"/>
        <v>0.52419066828180827</v>
      </c>
      <c r="C1204">
        <f t="shared" ca="1" si="37"/>
        <v>-0.52709577456472967</v>
      </c>
    </row>
    <row r="1205" spans="1:3" x14ac:dyDescent="0.25">
      <c r="A1205">
        <f t="shared" ca="1" si="36"/>
        <v>3.3725288644569695E-2</v>
      </c>
      <c r="B1205">
        <f t="shared" ca="1" si="36"/>
        <v>0.97332593854199667</v>
      </c>
      <c r="C1205">
        <f t="shared" ca="1" si="37"/>
        <v>2.5671724403435801</v>
      </c>
    </row>
    <row r="1206" spans="1:3" x14ac:dyDescent="0.25">
      <c r="A1206">
        <f t="shared" ca="1" si="36"/>
        <v>0.48836254859175643</v>
      </c>
      <c r="B1206">
        <f t="shared" ca="1" si="36"/>
        <v>0.48278008158162766</v>
      </c>
      <c r="C1206">
        <f t="shared" ca="1" si="37"/>
        <v>-1.1902436661990328</v>
      </c>
    </row>
    <row r="1207" spans="1:3" x14ac:dyDescent="0.25">
      <c r="A1207">
        <f t="shared" ca="1" si="36"/>
        <v>0.39479489555457614</v>
      </c>
      <c r="B1207">
        <f t="shared" ca="1" si="36"/>
        <v>0.66709236038411179</v>
      </c>
      <c r="C1207">
        <f t="shared" ca="1" si="37"/>
        <v>-0.67852450549272703</v>
      </c>
    </row>
    <row r="1208" spans="1:3" x14ac:dyDescent="0.25">
      <c r="A1208">
        <f t="shared" ca="1" si="36"/>
        <v>0.84619333435061606</v>
      </c>
      <c r="B1208">
        <f t="shared" ca="1" si="36"/>
        <v>0.66427302337657079</v>
      </c>
      <c r="C1208">
        <f t="shared" ca="1" si="37"/>
        <v>-0.29646465394985971</v>
      </c>
    </row>
    <row r="1209" spans="1:3" x14ac:dyDescent="0.25">
      <c r="A1209">
        <f t="shared" ca="1" si="36"/>
        <v>0.19639902314799906</v>
      </c>
      <c r="B1209">
        <f t="shared" ca="1" si="36"/>
        <v>0.1495780328858074</v>
      </c>
      <c r="C1209">
        <f t="shared" ca="1" si="37"/>
        <v>1.0643607668112749</v>
      </c>
    </row>
    <row r="1210" spans="1:3" x14ac:dyDescent="0.25">
      <c r="A1210">
        <f t="shared" ca="1" si="36"/>
        <v>0.45015534353602626</v>
      </c>
      <c r="B1210">
        <f t="shared" ca="1" si="36"/>
        <v>0.74038154905788323</v>
      </c>
      <c r="C1210">
        <f t="shared" ca="1" si="37"/>
        <v>-7.6309968905466166E-2</v>
      </c>
    </row>
    <row r="1211" spans="1:3" x14ac:dyDescent="0.25">
      <c r="A1211">
        <f t="shared" ca="1" si="36"/>
        <v>0.97040144919980031</v>
      </c>
      <c r="B1211">
        <f t="shared" ca="1" si="36"/>
        <v>0.31335648184782927</v>
      </c>
      <c r="C1211">
        <f t="shared" ca="1" si="37"/>
        <v>-9.5026253440058939E-2</v>
      </c>
    </row>
    <row r="1212" spans="1:3" x14ac:dyDescent="0.25">
      <c r="A1212">
        <f t="shared" ca="1" si="36"/>
        <v>0.22960984315351474</v>
      </c>
      <c r="B1212">
        <f t="shared" ca="1" si="36"/>
        <v>0.37604598421872459</v>
      </c>
      <c r="C1212">
        <f t="shared" ca="1" si="37"/>
        <v>-1.2209476875587768</v>
      </c>
    </row>
    <row r="1213" spans="1:3" x14ac:dyDescent="0.25">
      <c r="A1213">
        <f t="shared" ca="1" si="36"/>
        <v>0.31629186416076871</v>
      </c>
      <c r="B1213">
        <f t="shared" ca="1" si="36"/>
        <v>0.66375740323606358</v>
      </c>
      <c r="C1213">
        <f t="shared" ca="1" si="37"/>
        <v>-0.78253815439187402</v>
      </c>
    </row>
    <row r="1214" spans="1:3" x14ac:dyDescent="0.25">
      <c r="A1214">
        <f t="shared" ca="1" si="36"/>
        <v>0.73504432170971123</v>
      </c>
      <c r="B1214">
        <f t="shared" ca="1" si="36"/>
        <v>0.91076247427444856</v>
      </c>
      <c r="C1214">
        <f t="shared" ca="1" si="37"/>
        <v>0.66449412086657722</v>
      </c>
    </row>
    <row r="1215" spans="1:3" x14ac:dyDescent="0.25">
      <c r="A1215">
        <f t="shared" ca="1" si="36"/>
        <v>0.40585545621693608</v>
      </c>
      <c r="B1215">
        <f t="shared" ca="1" si="36"/>
        <v>0.92468056789264474</v>
      </c>
      <c r="C1215">
        <f t="shared" ca="1" si="37"/>
        <v>1.195351694192893</v>
      </c>
    </row>
    <row r="1216" spans="1:3" x14ac:dyDescent="0.25">
      <c r="A1216">
        <f t="shared" ca="1" si="36"/>
        <v>0.64732800890820719</v>
      </c>
      <c r="B1216">
        <f t="shared" ca="1" si="36"/>
        <v>0.26406009024476451</v>
      </c>
      <c r="C1216">
        <f t="shared" ca="1" si="37"/>
        <v>-8.2283679714572802E-2</v>
      </c>
    </row>
    <row r="1217" spans="1:3" x14ac:dyDescent="0.25">
      <c r="A1217">
        <f t="shared" ca="1" si="36"/>
        <v>0.4180091943605807</v>
      </c>
      <c r="B1217">
        <f t="shared" ca="1" si="36"/>
        <v>0.62154118646505729</v>
      </c>
      <c r="C1217">
        <f t="shared" ca="1" si="37"/>
        <v>-0.95401892442563918</v>
      </c>
    </row>
    <row r="1218" spans="1:3" x14ac:dyDescent="0.25">
      <c r="A1218">
        <f t="shared" ref="A1218:B1281" ca="1" si="38">RAND()</f>
        <v>0.97265812630708737</v>
      </c>
      <c r="B1218">
        <f t="shared" ca="1" si="38"/>
        <v>0.14731334280993846</v>
      </c>
      <c r="C1218">
        <f t="shared" ref="C1218:C1281" ca="1" si="39">SQRT(-2*LN(A1218)) * COS(2 * PI() *B1218)</f>
        <v>0.14160056628233741</v>
      </c>
    </row>
    <row r="1219" spans="1:3" x14ac:dyDescent="0.25">
      <c r="A1219">
        <f t="shared" ca="1" si="38"/>
        <v>0.51973015855025073</v>
      </c>
      <c r="B1219">
        <f t="shared" ca="1" si="38"/>
        <v>6.5036644380851993E-2</v>
      </c>
      <c r="C1219">
        <f t="shared" ca="1" si="39"/>
        <v>1.0498688432523784</v>
      </c>
    </row>
    <row r="1220" spans="1:3" x14ac:dyDescent="0.25">
      <c r="A1220">
        <f t="shared" ca="1" si="38"/>
        <v>9.9323417097058164E-2</v>
      </c>
      <c r="B1220">
        <f t="shared" ca="1" si="38"/>
        <v>0.25068558222063031</v>
      </c>
      <c r="C1220">
        <f t="shared" ca="1" si="39"/>
        <v>-9.2576380590609943E-3</v>
      </c>
    </row>
    <row r="1221" spans="1:3" x14ac:dyDescent="0.25">
      <c r="A1221">
        <f t="shared" ca="1" si="38"/>
        <v>0.67938167379611991</v>
      </c>
      <c r="B1221">
        <f t="shared" ca="1" si="38"/>
        <v>0.92657778070946861</v>
      </c>
      <c r="C1221">
        <f t="shared" ca="1" si="39"/>
        <v>0.78736860877012504</v>
      </c>
    </row>
    <row r="1222" spans="1:3" x14ac:dyDescent="0.25">
      <c r="A1222">
        <f t="shared" ca="1" si="38"/>
        <v>0.83522628147367062</v>
      </c>
      <c r="B1222">
        <f t="shared" ca="1" si="38"/>
        <v>0.22982794535689277</v>
      </c>
      <c r="C1222">
        <f t="shared" ca="1" si="39"/>
        <v>7.585449186428056E-2</v>
      </c>
    </row>
    <row r="1223" spans="1:3" x14ac:dyDescent="0.25">
      <c r="A1223">
        <f t="shared" ca="1" si="38"/>
        <v>0.45753828644662742</v>
      </c>
      <c r="B1223">
        <f t="shared" ca="1" si="38"/>
        <v>0.47894411274694937</v>
      </c>
      <c r="C1223">
        <f t="shared" ca="1" si="39"/>
        <v>-1.2395878706030299</v>
      </c>
    </row>
    <row r="1224" spans="1:3" x14ac:dyDescent="0.25">
      <c r="A1224">
        <f t="shared" ca="1" si="38"/>
        <v>0.18489586911758693</v>
      </c>
      <c r="B1224">
        <f t="shared" ca="1" si="38"/>
        <v>0.71716736966917227</v>
      </c>
      <c r="C1224">
        <f t="shared" ca="1" si="39"/>
        <v>-0.37635455551890873</v>
      </c>
    </row>
    <row r="1225" spans="1:3" x14ac:dyDescent="0.25">
      <c r="A1225">
        <f t="shared" ca="1" si="38"/>
        <v>0.28786004756170247</v>
      </c>
      <c r="B1225">
        <f t="shared" ca="1" si="38"/>
        <v>0.63153095505958479</v>
      </c>
      <c r="C1225">
        <f t="shared" ca="1" si="39"/>
        <v>-1.0692029055585619</v>
      </c>
    </row>
    <row r="1226" spans="1:3" x14ac:dyDescent="0.25">
      <c r="A1226">
        <f t="shared" ca="1" si="38"/>
        <v>0.93572479085941551</v>
      </c>
      <c r="B1226">
        <f t="shared" ca="1" si="38"/>
        <v>0.36471024202121405</v>
      </c>
      <c r="C1226">
        <f t="shared" ca="1" si="39"/>
        <v>-0.2405567797395608</v>
      </c>
    </row>
    <row r="1227" spans="1:3" x14ac:dyDescent="0.25">
      <c r="A1227">
        <f t="shared" ca="1" si="38"/>
        <v>0.35905810493903378</v>
      </c>
      <c r="B1227">
        <f t="shared" ca="1" si="38"/>
        <v>0.11813674636815741</v>
      </c>
      <c r="C1227">
        <f t="shared" ca="1" si="39"/>
        <v>1.0547516528023126</v>
      </c>
    </row>
    <row r="1228" spans="1:3" x14ac:dyDescent="0.25">
      <c r="A1228">
        <f t="shared" ca="1" si="38"/>
        <v>6.5611331852963861E-2</v>
      </c>
      <c r="B1228">
        <f t="shared" ca="1" si="38"/>
        <v>0.98479912380005041</v>
      </c>
      <c r="C1228">
        <f t="shared" ca="1" si="39"/>
        <v>2.323460150921079</v>
      </c>
    </row>
    <row r="1229" spans="1:3" x14ac:dyDescent="0.25">
      <c r="A1229">
        <f t="shared" ca="1" si="38"/>
        <v>0.66536663846681099</v>
      </c>
      <c r="B1229">
        <f t="shared" ca="1" si="38"/>
        <v>0.88584715972219696</v>
      </c>
      <c r="C1229">
        <f t="shared" ca="1" si="39"/>
        <v>0.68027937266953853</v>
      </c>
    </row>
    <row r="1230" spans="1:3" x14ac:dyDescent="0.25">
      <c r="A1230">
        <f t="shared" ca="1" si="38"/>
        <v>0.6813588217367712</v>
      </c>
      <c r="B1230">
        <f t="shared" ca="1" si="38"/>
        <v>0.9662733149641427</v>
      </c>
      <c r="C1230">
        <f t="shared" ca="1" si="39"/>
        <v>0.85638022432694905</v>
      </c>
    </row>
    <row r="1231" spans="1:3" x14ac:dyDescent="0.25">
      <c r="A1231">
        <f t="shared" ca="1" si="38"/>
        <v>2.5204116291743461E-2</v>
      </c>
      <c r="B1231">
        <f t="shared" ca="1" si="38"/>
        <v>0.84948531660408944</v>
      </c>
      <c r="C1231">
        <f t="shared" ca="1" si="39"/>
        <v>1.5876767292375602</v>
      </c>
    </row>
    <row r="1232" spans="1:3" x14ac:dyDescent="0.25">
      <c r="A1232">
        <f t="shared" ca="1" si="38"/>
        <v>0.53951066075817466</v>
      </c>
      <c r="B1232">
        <f t="shared" ca="1" si="38"/>
        <v>0.8065193030241099</v>
      </c>
      <c r="C1232">
        <f t="shared" ca="1" si="39"/>
        <v>0.38627799768511079</v>
      </c>
    </row>
    <row r="1233" spans="1:3" x14ac:dyDescent="0.25">
      <c r="A1233">
        <f t="shared" ca="1" si="38"/>
        <v>0.17585183548577521</v>
      </c>
      <c r="B1233">
        <f t="shared" ca="1" si="38"/>
        <v>0.61779286793037591</v>
      </c>
      <c r="C1233">
        <f t="shared" ca="1" si="39"/>
        <v>-1.3767043799568952</v>
      </c>
    </row>
    <row r="1234" spans="1:3" x14ac:dyDescent="0.25">
      <c r="A1234">
        <f t="shared" ca="1" si="38"/>
        <v>0.91685154495880306</v>
      </c>
      <c r="B1234">
        <f t="shared" ca="1" si="38"/>
        <v>0.29593408156712409</v>
      </c>
      <c r="C1234">
        <f t="shared" ca="1" si="39"/>
        <v>-0.11859543900527397</v>
      </c>
    </row>
    <row r="1235" spans="1:3" x14ac:dyDescent="0.25">
      <c r="A1235">
        <f t="shared" ca="1" si="38"/>
        <v>0.13729127289867349</v>
      </c>
      <c r="B1235">
        <f t="shared" ca="1" si="38"/>
        <v>0.53384633023385863</v>
      </c>
      <c r="C1235">
        <f t="shared" ca="1" si="39"/>
        <v>-1.9479190072514558</v>
      </c>
    </row>
    <row r="1236" spans="1:3" x14ac:dyDescent="0.25">
      <c r="A1236">
        <f t="shared" ca="1" si="38"/>
        <v>0.45404134778579919</v>
      </c>
      <c r="B1236">
        <f t="shared" ca="1" si="38"/>
        <v>0.35838063711883461</v>
      </c>
      <c r="C1236">
        <f t="shared" ca="1" si="39"/>
        <v>-0.79111688064110697</v>
      </c>
    </row>
    <row r="1237" spans="1:3" x14ac:dyDescent="0.25">
      <c r="A1237">
        <f t="shared" ca="1" si="38"/>
        <v>0.96251036383692101</v>
      </c>
      <c r="B1237">
        <f t="shared" ca="1" si="38"/>
        <v>0.70444938284370895</v>
      </c>
      <c r="C1237">
        <f t="shared" ca="1" si="39"/>
        <v>-7.8043171404322584E-2</v>
      </c>
    </row>
    <row r="1238" spans="1:3" x14ac:dyDescent="0.25">
      <c r="A1238">
        <f t="shared" ca="1" si="38"/>
        <v>0.17516369593429004</v>
      </c>
      <c r="B1238">
        <f t="shared" ca="1" si="38"/>
        <v>0.11371699561893145</v>
      </c>
      <c r="C1238">
        <f t="shared" ca="1" si="39"/>
        <v>1.4100370181572113</v>
      </c>
    </row>
    <row r="1239" spans="1:3" x14ac:dyDescent="0.25">
      <c r="A1239">
        <f t="shared" ca="1" si="38"/>
        <v>2.3637662353473976E-2</v>
      </c>
      <c r="B1239">
        <f t="shared" ca="1" si="38"/>
        <v>0.97757057447800888</v>
      </c>
      <c r="C1239">
        <f t="shared" ca="1" si="39"/>
        <v>2.7096229261287235</v>
      </c>
    </row>
    <row r="1240" spans="1:3" x14ac:dyDescent="0.25">
      <c r="A1240">
        <f t="shared" ca="1" si="38"/>
        <v>0.11985583251953646</v>
      </c>
      <c r="B1240">
        <f t="shared" ca="1" si="38"/>
        <v>0.21071889298610313</v>
      </c>
      <c r="C1240">
        <f t="shared" ca="1" si="39"/>
        <v>0.50324375598184679</v>
      </c>
    </row>
    <row r="1241" spans="1:3" x14ac:dyDescent="0.25">
      <c r="A1241">
        <f t="shared" ca="1" si="38"/>
        <v>0.17368901921528568</v>
      </c>
      <c r="B1241">
        <f t="shared" ca="1" si="38"/>
        <v>0.40785149777721441</v>
      </c>
      <c r="C1241">
        <f t="shared" ca="1" si="39"/>
        <v>-1.5661357035572301</v>
      </c>
    </row>
    <row r="1242" spans="1:3" x14ac:dyDescent="0.25">
      <c r="A1242">
        <f t="shared" ca="1" si="38"/>
        <v>0.56700759337342144</v>
      </c>
      <c r="B1242">
        <f t="shared" ca="1" si="38"/>
        <v>0.28432618357208961</v>
      </c>
      <c r="C1242">
        <f t="shared" ca="1" si="39"/>
        <v>-0.22797443348639293</v>
      </c>
    </row>
    <row r="1243" spans="1:3" x14ac:dyDescent="0.25">
      <c r="A1243">
        <f t="shared" ca="1" si="38"/>
        <v>9.4553214821537557E-2</v>
      </c>
      <c r="B1243">
        <f t="shared" ca="1" si="38"/>
        <v>8.4009515872597529E-2</v>
      </c>
      <c r="C1243">
        <f t="shared" ca="1" si="39"/>
        <v>1.8762968986479076</v>
      </c>
    </row>
    <row r="1244" spans="1:3" x14ac:dyDescent="0.25">
      <c r="A1244">
        <f t="shared" ca="1" si="38"/>
        <v>0.62088043666560122</v>
      </c>
      <c r="B1244">
        <f t="shared" ca="1" si="38"/>
        <v>0.15082859151279981</v>
      </c>
      <c r="C1244">
        <f t="shared" ca="1" si="39"/>
        <v>0.56975636660940632</v>
      </c>
    </row>
    <row r="1245" spans="1:3" x14ac:dyDescent="0.25">
      <c r="A1245">
        <f t="shared" ca="1" si="38"/>
        <v>0.88360930722461861</v>
      </c>
      <c r="B1245">
        <f t="shared" ca="1" si="38"/>
        <v>0.39346889686550424</v>
      </c>
      <c r="C1245">
        <f t="shared" ca="1" si="39"/>
        <v>-0.39013031104128248</v>
      </c>
    </row>
    <row r="1246" spans="1:3" x14ac:dyDescent="0.25">
      <c r="A1246">
        <f t="shared" ca="1" si="38"/>
        <v>0.15397552872266296</v>
      </c>
      <c r="B1246">
        <f t="shared" ca="1" si="38"/>
        <v>0.83128806378006348</v>
      </c>
      <c r="C1246">
        <f t="shared" ca="1" si="39"/>
        <v>0.94559505451525205</v>
      </c>
    </row>
    <row r="1247" spans="1:3" x14ac:dyDescent="0.25">
      <c r="A1247">
        <f t="shared" ca="1" si="38"/>
        <v>0.22257235464090375</v>
      </c>
      <c r="B1247">
        <f t="shared" ca="1" si="38"/>
        <v>0.11191952894345303</v>
      </c>
      <c r="C1247">
        <f t="shared" ca="1" si="39"/>
        <v>1.3222575001454666</v>
      </c>
    </row>
    <row r="1248" spans="1:3" x14ac:dyDescent="0.25">
      <c r="A1248">
        <f t="shared" ca="1" si="38"/>
        <v>0.45008469838355525</v>
      </c>
      <c r="B1248">
        <f t="shared" ca="1" si="38"/>
        <v>0.59328091090381119</v>
      </c>
      <c r="C1248">
        <f t="shared" ca="1" si="39"/>
        <v>-1.0526943925020125</v>
      </c>
    </row>
    <row r="1249" spans="1:3" x14ac:dyDescent="0.25">
      <c r="A1249">
        <f t="shared" ca="1" si="38"/>
        <v>0.91056973529749019</v>
      </c>
      <c r="B1249">
        <f t="shared" ca="1" si="38"/>
        <v>0.96011088084672058</v>
      </c>
      <c r="C1249">
        <f t="shared" ca="1" si="39"/>
        <v>0.41933782261385838</v>
      </c>
    </row>
    <row r="1250" spans="1:3" x14ac:dyDescent="0.25">
      <c r="A1250">
        <f t="shared" ca="1" si="38"/>
        <v>0.65917689115321099</v>
      </c>
      <c r="B1250">
        <f t="shared" ca="1" si="38"/>
        <v>0.17032403053033784</v>
      </c>
      <c r="C1250">
        <f t="shared" ca="1" si="39"/>
        <v>0.43820018528590371</v>
      </c>
    </row>
    <row r="1251" spans="1:3" x14ac:dyDescent="0.25">
      <c r="A1251">
        <f t="shared" ca="1" si="38"/>
        <v>2.1375991240094594E-3</v>
      </c>
      <c r="B1251">
        <f t="shared" ca="1" si="38"/>
        <v>0.69868252723720203</v>
      </c>
      <c r="C1251">
        <f t="shared" ca="1" si="39"/>
        <v>-1.1111637240382373</v>
      </c>
    </row>
    <row r="1252" spans="1:3" x14ac:dyDescent="0.25">
      <c r="A1252">
        <f t="shared" ca="1" si="38"/>
        <v>0.39357509547412151</v>
      </c>
      <c r="B1252">
        <f t="shared" ca="1" si="38"/>
        <v>0.40765489642507446</v>
      </c>
      <c r="C1252">
        <f t="shared" ca="1" si="39"/>
        <v>-1.1421393448571342</v>
      </c>
    </row>
    <row r="1253" spans="1:3" x14ac:dyDescent="0.25">
      <c r="A1253">
        <f t="shared" ca="1" si="38"/>
        <v>0.25367826974657193</v>
      </c>
      <c r="B1253">
        <f t="shared" ca="1" si="38"/>
        <v>0.79455277932330193</v>
      </c>
      <c r="C1253">
        <f t="shared" ca="1" si="39"/>
        <v>0.45762573666646872</v>
      </c>
    </row>
    <row r="1254" spans="1:3" x14ac:dyDescent="0.25">
      <c r="A1254">
        <f t="shared" ca="1" si="38"/>
        <v>0.43341459278011218</v>
      </c>
      <c r="B1254">
        <f t="shared" ca="1" si="38"/>
        <v>0.87925002272008823</v>
      </c>
      <c r="C1254">
        <f t="shared" ca="1" si="39"/>
        <v>0.93845142742712595</v>
      </c>
    </row>
    <row r="1255" spans="1:3" x14ac:dyDescent="0.25">
      <c r="A1255">
        <f t="shared" ca="1" si="38"/>
        <v>0.84053866100236607</v>
      </c>
      <c r="B1255">
        <f t="shared" ca="1" si="38"/>
        <v>0.80902121468637345</v>
      </c>
      <c r="C1255">
        <f t="shared" ca="1" si="39"/>
        <v>0.21360825650737955</v>
      </c>
    </row>
    <row r="1256" spans="1:3" x14ac:dyDescent="0.25">
      <c r="A1256">
        <f t="shared" ca="1" si="38"/>
        <v>0.78882894936774017</v>
      </c>
      <c r="B1256">
        <f t="shared" ca="1" si="38"/>
        <v>0.82121222647513836</v>
      </c>
      <c r="C1256">
        <f t="shared" ca="1" si="39"/>
        <v>0.2980046138820992</v>
      </c>
    </row>
    <row r="1257" spans="1:3" x14ac:dyDescent="0.25">
      <c r="A1257">
        <f t="shared" ca="1" si="38"/>
        <v>9.6371761928712663E-2</v>
      </c>
      <c r="B1257">
        <f t="shared" ca="1" si="38"/>
        <v>0.85655792249053009</v>
      </c>
      <c r="C1257">
        <f t="shared" ca="1" si="39"/>
        <v>1.3424580153967667</v>
      </c>
    </row>
    <row r="1258" spans="1:3" x14ac:dyDescent="0.25">
      <c r="A1258">
        <f t="shared" ca="1" si="38"/>
        <v>0.35682309174146687</v>
      </c>
      <c r="B1258">
        <f t="shared" ca="1" si="38"/>
        <v>0.34540416118048101</v>
      </c>
      <c r="C1258">
        <f t="shared" ca="1" si="39"/>
        <v>-0.80995579126716255</v>
      </c>
    </row>
    <row r="1259" spans="1:3" x14ac:dyDescent="0.25">
      <c r="A1259">
        <f t="shared" ca="1" si="38"/>
        <v>0.72090625811100628</v>
      </c>
      <c r="B1259">
        <f t="shared" ca="1" si="38"/>
        <v>0.84941961193871851</v>
      </c>
      <c r="C1259">
        <f t="shared" ca="1" si="39"/>
        <v>0.47313247236747169</v>
      </c>
    </row>
    <row r="1260" spans="1:3" x14ac:dyDescent="0.25">
      <c r="A1260">
        <f t="shared" ca="1" si="38"/>
        <v>0.80097486852224498</v>
      </c>
      <c r="B1260">
        <f t="shared" ca="1" si="38"/>
        <v>0.67620287082499164</v>
      </c>
      <c r="C1260">
        <f t="shared" ca="1" si="39"/>
        <v>-0.29796334208662645</v>
      </c>
    </row>
    <row r="1261" spans="1:3" x14ac:dyDescent="0.25">
      <c r="A1261">
        <f t="shared" ca="1" si="38"/>
        <v>0.3210658964127836</v>
      </c>
      <c r="B1261">
        <f t="shared" ca="1" si="38"/>
        <v>0.62300631741072887</v>
      </c>
      <c r="C1261">
        <f t="shared" ca="1" si="39"/>
        <v>-1.0791520992157029</v>
      </c>
    </row>
    <row r="1262" spans="1:3" x14ac:dyDescent="0.25">
      <c r="A1262">
        <f t="shared" ca="1" si="38"/>
        <v>0.31019779314340268</v>
      </c>
      <c r="B1262">
        <f t="shared" ca="1" si="38"/>
        <v>0.38732207858999179</v>
      </c>
      <c r="C1262">
        <f t="shared" ca="1" si="39"/>
        <v>-1.1623568194817244</v>
      </c>
    </row>
    <row r="1263" spans="1:3" x14ac:dyDescent="0.25">
      <c r="A1263">
        <f t="shared" ca="1" si="38"/>
        <v>0.80684047384364477</v>
      </c>
      <c r="B1263">
        <f t="shared" ca="1" si="38"/>
        <v>0.48277821200844351</v>
      </c>
      <c r="C1263">
        <f t="shared" ca="1" si="39"/>
        <v>-0.65134634047897977</v>
      </c>
    </row>
    <row r="1264" spans="1:3" x14ac:dyDescent="0.25">
      <c r="A1264">
        <f t="shared" ca="1" si="38"/>
        <v>0.84321151108337111</v>
      </c>
      <c r="B1264">
        <f t="shared" ca="1" si="38"/>
        <v>0.5024307630102488</v>
      </c>
      <c r="C1264">
        <f t="shared" ca="1" si="39"/>
        <v>-0.58394806741789385</v>
      </c>
    </row>
    <row r="1265" spans="1:3" x14ac:dyDescent="0.25">
      <c r="A1265">
        <f t="shared" ca="1" si="38"/>
        <v>0.31329909422238111</v>
      </c>
      <c r="B1265">
        <f t="shared" ca="1" si="38"/>
        <v>0.22435261626770386</v>
      </c>
      <c r="C1265">
        <f t="shared" ca="1" si="39"/>
        <v>0.24445412174518311</v>
      </c>
    </row>
    <row r="1266" spans="1:3" x14ac:dyDescent="0.25">
      <c r="A1266">
        <f t="shared" ca="1" si="38"/>
        <v>0.41379129120167346</v>
      </c>
      <c r="B1266">
        <f t="shared" ca="1" si="38"/>
        <v>0.91468085126678178</v>
      </c>
      <c r="C1266">
        <f t="shared" ca="1" si="39"/>
        <v>1.1420969084781993</v>
      </c>
    </row>
    <row r="1267" spans="1:3" x14ac:dyDescent="0.25">
      <c r="A1267">
        <f t="shared" ca="1" si="38"/>
        <v>0.20338333759005511</v>
      </c>
      <c r="B1267">
        <f t="shared" ca="1" si="38"/>
        <v>0.76585194015216718</v>
      </c>
      <c r="C1267">
        <f t="shared" ca="1" si="39"/>
        <v>0.17746834722992602</v>
      </c>
    </row>
    <row r="1268" spans="1:3" x14ac:dyDescent="0.25">
      <c r="A1268">
        <f t="shared" ca="1" si="38"/>
        <v>0.43398418262307159</v>
      </c>
      <c r="B1268">
        <f t="shared" ca="1" si="38"/>
        <v>0.68539803617109352</v>
      </c>
      <c r="C1268">
        <f t="shared" ca="1" si="39"/>
        <v>-0.51018321961014823</v>
      </c>
    </row>
    <row r="1269" spans="1:3" x14ac:dyDescent="0.25">
      <c r="A1269">
        <f t="shared" ca="1" si="38"/>
        <v>0.4425183137726042</v>
      </c>
      <c r="B1269">
        <f t="shared" ca="1" si="38"/>
        <v>0.18321234421967203</v>
      </c>
      <c r="C1269">
        <f t="shared" ca="1" si="39"/>
        <v>0.52026032950073708</v>
      </c>
    </row>
    <row r="1270" spans="1:3" x14ac:dyDescent="0.25">
      <c r="A1270">
        <f t="shared" ca="1" si="38"/>
        <v>0.16846566921335482</v>
      </c>
      <c r="B1270">
        <f t="shared" ca="1" si="38"/>
        <v>0.22152540437260027</v>
      </c>
      <c r="C1270">
        <f t="shared" ca="1" si="39"/>
        <v>0.33586739875225763</v>
      </c>
    </row>
    <row r="1271" spans="1:3" x14ac:dyDescent="0.25">
      <c r="A1271">
        <f t="shared" ca="1" si="38"/>
        <v>0.70629710223487274</v>
      </c>
      <c r="B1271">
        <f t="shared" ca="1" si="38"/>
        <v>0.22923461955781776</v>
      </c>
      <c r="C1271">
        <f t="shared" ca="1" si="39"/>
        <v>0.10849663893356336</v>
      </c>
    </row>
    <row r="1272" spans="1:3" x14ac:dyDescent="0.25">
      <c r="A1272">
        <f t="shared" ca="1" si="38"/>
        <v>0.25938015390000113</v>
      </c>
      <c r="B1272">
        <f t="shared" ca="1" si="38"/>
        <v>0.36504195234347803</v>
      </c>
      <c r="C1272">
        <f t="shared" ca="1" si="39"/>
        <v>-1.0867539286891363</v>
      </c>
    </row>
    <row r="1273" spans="1:3" x14ac:dyDescent="0.25">
      <c r="A1273">
        <f t="shared" ca="1" si="38"/>
        <v>0.10442556143636006</v>
      </c>
      <c r="B1273">
        <f t="shared" ca="1" si="38"/>
        <v>0.2388498701750561</v>
      </c>
      <c r="C1273">
        <f t="shared" ca="1" si="39"/>
        <v>0.14880056216356025</v>
      </c>
    </row>
    <row r="1274" spans="1:3" x14ac:dyDescent="0.25">
      <c r="A1274">
        <f t="shared" ca="1" si="38"/>
        <v>0.66371541039086834</v>
      </c>
      <c r="B1274">
        <f t="shared" ca="1" si="38"/>
        <v>0.73000593803343294</v>
      </c>
      <c r="C1274">
        <f t="shared" ca="1" si="39"/>
        <v>-0.11344696534123933</v>
      </c>
    </row>
    <row r="1275" spans="1:3" x14ac:dyDescent="0.25">
      <c r="A1275">
        <f t="shared" ca="1" si="38"/>
        <v>0.66318142154200665</v>
      </c>
      <c r="B1275">
        <f t="shared" ca="1" si="38"/>
        <v>0.20452576004978684</v>
      </c>
      <c r="C1275">
        <f t="shared" ca="1" si="39"/>
        <v>0.25544705906482373</v>
      </c>
    </row>
    <row r="1276" spans="1:3" x14ac:dyDescent="0.25">
      <c r="A1276">
        <f t="shared" ca="1" si="38"/>
        <v>6.5851345214922974E-2</v>
      </c>
      <c r="B1276">
        <f t="shared" ca="1" si="38"/>
        <v>0.77766908875612839</v>
      </c>
      <c r="C1276">
        <f t="shared" ca="1" si="39"/>
        <v>0.40347131680895004</v>
      </c>
    </row>
    <row r="1277" spans="1:3" x14ac:dyDescent="0.25">
      <c r="A1277">
        <f t="shared" ca="1" si="38"/>
        <v>7.985453657306818E-2</v>
      </c>
      <c r="B1277">
        <f t="shared" ca="1" si="38"/>
        <v>9.8026609785256236E-2</v>
      </c>
      <c r="C1277">
        <f t="shared" ca="1" si="39"/>
        <v>1.8352027454484057</v>
      </c>
    </row>
    <row r="1278" spans="1:3" x14ac:dyDescent="0.25">
      <c r="A1278">
        <f t="shared" ca="1" si="38"/>
        <v>0.16057343659325174</v>
      </c>
      <c r="B1278">
        <f t="shared" ca="1" si="38"/>
        <v>0.25411971541517786</v>
      </c>
      <c r="C1278">
        <f t="shared" ca="1" si="39"/>
        <v>-4.9501789392385122E-2</v>
      </c>
    </row>
    <row r="1279" spans="1:3" x14ac:dyDescent="0.25">
      <c r="A1279">
        <f t="shared" ca="1" si="38"/>
        <v>0.17076147822174126</v>
      </c>
      <c r="B1279">
        <f t="shared" ca="1" si="38"/>
        <v>0.93055355985924626</v>
      </c>
      <c r="C1279">
        <f t="shared" ca="1" si="39"/>
        <v>1.7039872969900334</v>
      </c>
    </row>
    <row r="1280" spans="1:3" x14ac:dyDescent="0.25">
      <c r="A1280">
        <f t="shared" ca="1" si="38"/>
        <v>0.70623144001020333</v>
      </c>
      <c r="B1280">
        <f t="shared" ca="1" si="38"/>
        <v>0.16601734727412165</v>
      </c>
      <c r="C1280">
        <f t="shared" ca="1" si="39"/>
        <v>0.41996390861902971</v>
      </c>
    </row>
    <row r="1281" spans="1:3" x14ac:dyDescent="0.25">
      <c r="A1281">
        <f t="shared" ca="1" si="38"/>
        <v>0.97112412227614353</v>
      </c>
      <c r="B1281">
        <f t="shared" ca="1" si="38"/>
        <v>0.30586770986721512</v>
      </c>
      <c r="C1281">
        <f t="shared" ca="1" si="39"/>
        <v>-8.3241709376687012E-2</v>
      </c>
    </row>
    <row r="1282" spans="1:3" x14ac:dyDescent="0.25">
      <c r="A1282">
        <f t="shared" ref="A1282:B1345" ca="1" si="40">RAND()</f>
        <v>0.87209802282244131</v>
      </c>
      <c r="B1282">
        <f t="shared" ca="1" si="40"/>
        <v>0.74139083568441289</v>
      </c>
      <c r="C1282">
        <f t="shared" ref="C1282:C1345" ca="1" si="41">SQRT(-2*LN(A1282)) * COS(2 * PI() *B1282)</f>
        <v>-2.8286025125724961E-2</v>
      </c>
    </row>
    <row r="1283" spans="1:3" x14ac:dyDescent="0.25">
      <c r="A1283">
        <f t="shared" ca="1" si="40"/>
        <v>0.1793671108874646</v>
      </c>
      <c r="B1283">
        <f t="shared" ca="1" si="40"/>
        <v>0.27143664578532956</v>
      </c>
      <c r="C1283">
        <f t="shared" ca="1" si="41"/>
        <v>-0.24893724826761315</v>
      </c>
    </row>
    <row r="1284" spans="1:3" x14ac:dyDescent="0.25">
      <c r="A1284">
        <f t="shared" ca="1" si="40"/>
        <v>0.38165984880486548</v>
      </c>
      <c r="B1284">
        <f t="shared" ca="1" si="40"/>
        <v>0.9910531988442669</v>
      </c>
      <c r="C1284">
        <f t="shared" ca="1" si="41"/>
        <v>1.3857740579498654</v>
      </c>
    </row>
    <row r="1285" spans="1:3" x14ac:dyDescent="0.25">
      <c r="A1285">
        <f t="shared" ca="1" si="40"/>
        <v>7.612791537446828E-2</v>
      </c>
      <c r="B1285">
        <f t="shared" ca="1" si="40"/>
        <v>0.78398101689354815</v>
      </c>
      <c r="C1285">
        <f t="shared" ca="1" si="41"/>
        <v>0.4808879390958149</v>
      </c>
    </row>
    <row r="1286" spans="1:3" x14ac:dyDescent="0.25">
      <c r="A1286">
        <f t="shared" ca="1" si="40"/>
        <v>0.38305746163796606</v>
      </c>
      <c r="B1286">
        <f t="shared" ca="1" si="40"/>
        <v>0.25722588520102407</v>
      </c>
      <c r="C1286">
        <f t="shared" ca="1" si="41"/>
        <v>-6.2874580944864061E-2</v>
      </c>
    </row>
    <row r="1287" spans="1:3" x14ac:dyDescent="0.25">
      <c r="A1287">
        <f t="shared" ca="1" si="40"/>
        <v>0.54466788916462938</v>
      </c>
      <c r="B1287">
        <f t="shared" ca="1" si="40"/>
        <v>0.9247125877995428</v>
      </c>
      <c r="C1287">
        <f t="shared" ca="1" si="41"/>
        <v>0.98128864809910932</v>
      </c>
    </row>
    <row r="1288" spans="1:3" x14ac:dyDescent="0.25">
      <c r="A1288">
        <f t="shared" ca="1" si="40"/>
        <v>0.93276531476117674</v>
      </c>
      <c r="B1288">
        <f t="shared" ca="1" si="40"/>
        <v>0.96442753043257712</v>
      </c>
      <c r="C1288">
        <f t="shared" ca="1" si="41"/>
        <v>0.36381902734599131</v>
      </c>
    </row>
    <row r="1289" spans="1:3" x14ac:dyDescent="0.25">
      <c r="A1289">
        <f t="shared" ca="1" si="40"/>
        <v>5.9946121145108888E-2</v>
      </c>
      <c r="B1289">
        <f t="shared" ca="1" si="40"/>
        <v>0.74562047489167815</v>
      </c>
      <c r="C1289">
        <f t="shared" ca="1" si="41"/>
        <v>-6.5275915951389263E-2</v>
      </c>
    </row>
    <row r="1290" spans="1:3" x14ac:dyDescent="0.25">
      <c r="A1290">
        <f t="shared" ca="1" si="40"/>
        <v>0.54468283959231423</v>
      </c>
      <c r="B1290">
        <f t="shared" ca="1" si="40"/>
        <v>0.29489710995856666</v>
      </c>
      <c r="C1290">
        <f t="shared" ca="1" si="41"/>
        <v>-0.30685230197779906</v>
      </c>
    </row>
    <row r="1291" spans="1:3" x14ac:dyDescent="0.25">
      <c r="A1291">
        <f t="shared" ca="1" si="40"/>
        <v>0.85301994441721884</v>
      </c>
      <c r="B1291">
        <f t="shared" ca="1" si="40"/>
        <v>0.17816817295176834</v>
      </c>
      <c r="C1291">
        <f t="shared" ca="1" si="41"/>
        <v>0.245938637654075</v>
      </c>
    </row>
    <row r="1292" spans="1:3" x14ac:dyDescent="0.25">
      <c r="A1292">
        <f t="shared" ca="1" si="40"/>
        <v>0.67335768061706713</v>
      </c>
      <c r="B1292">
        <f t="shared" ca="1" si="40"/>
        <v>0.14080808536556433</v>
      </c>
      <c r="C1292">
        <f t="shared" ca="1" si="41"/>
        <v>0.56341136898646904</v>
      </c>
    </row>
    <row r="1293" spans="1:3" x14ac:dyDescent="0.25">
      <c r="A1293">
        <f t="shared" ca="1" si="40"/>
        <v>0.34711633001393272</v>
      </c>
      <c r="B1293">
        <f t="shared" ca="1" si="40"/>
        <v>0.1650007527635059</v>
      </c>
      <c r="C1293">
        <f t="shared" ca="1" si="41"/>
        <v>0.7405033666299371</v>
      </c>
    </row>
    <row r="1294" spans="1:3" x14ac:dyDescent="0.25">
      <c r="A1294">
        <f t="shared" ca="1" si="40"/>
        <v>0.81089635675444183</v>
      </c>
      <c r="B1294">
        <f t="shared" ca="1" si="40"/>
        <v>0.46923950063479813</v>
      </c>
      <c r="C1294">
        <f t="shared" ca="1" si="41"/>
        <v>-0.63542413267533526</v>
      </c>
    </row>
    <row r="1295" spans="1:3" x14ac:dyDescent="0.25">
      <c r="A1295">
        <f t="shared" ca="1" si="40"/>
        <v>0.68350279958778815</v>
      </c>
      <c r="B1295">
        <f t="shared" ca="1" si="40"/>
        <v>0.48301254203342214</v>
      </c>
      <c r="C1295">
        <f t="shared" ca="1" si="41"/>
        <v>-0.86741669769076279</v>
      </c>
    </row>
    <row r="1296" spans="1:3" x14ac:dyDescent="0.25">
      <c r="A1296">
        <f t="shared" ca="1" si="40"/>
        <v>0.59843523655257469</v>
      </c>
      <c r="B1296">
        <f t="shared" ca="1" si="40"/>
        <v>0.48372392268831799</v>
      </c>
      <c r="C1296">
        <f t="shared" ca="1" si="41"/>
        <v>-1.0080535776470003</v>
      </c>
    </row>
    <row r="1297" spans="1:3" x14ac:dyDescent="0.25">
      <c r="A1297">
        <f t="shared" ca="1" si="40"/>
        <v>0.2696393754369043</v>
      </c>
      <c r="B1297">
        <f t="shared" ca="1" si="40"/>
        <v>0.91271566164769868</v>
      </c>
      <c r="C1297">
        <f t="shared" ca="1" si="41"/>
        <v>1.3816165215947509</v>
      </c>
    </row>
    <row r="1298" spans="1:3" x14ac:dyDescent="0.25">
      <c r="A1298">
        <f t="shared" ca="1" si="40"/>
        <v>0.4853582938525246</v>
      </c>
      <c r="B1298">
        <f t="shared" ca="1" si="40"/>
        <v>0.87403174671856909</v>
      </c>
      <c r="C1298">
        <f t="shared" ca="1" si="41"/>
        <v>0.84502821443769172</v>
      </c>
    </row>
    <row r="1299" spans="1:3" x14ac:dyDescent="0.25">
      <c r="A1299">
        <f t="shared" ca="1" si="40"/>
        <v>0.77378100176234643</v>
      </c>
      <c r="B1299">
        <f t="shared" ca="1" si="40"/>
        <v>0.3738059733044351</v>
      </c>
      <c r="C1299">
        <f t="shared" ca="1" si="41"/>
        <v>-0.50261154217125115</v>
      </c>
    </row>
    <row r="1300" spans="1:3" x14ac:dyDescent="0.25">
      <c r="A1300">
        <f t="shared" ca="1" si="40"/>
        <v>0.60052773293081385</v>
      </c>
      <c r="B1300">
        <f t="shared" ca="1" si="40"/>
        <v>0.22710399767520095</v>
      </c>
      <c r="C1300">
        <f t="shared" ca="1" si="41"/>
        <v>0.14478306945813713</v>
      </c>
    </row>
    <row r="1301" spans="1:3" x14ac:dyDescent="0.25">
      <c r="A1301">
        <f t="shared" ca="1" si="40"/>
        <v>0.93645412079743418</v>
      </c>
      <c r="B1301">
        <f t="shared" ca="1" si="40"/>
        <v>0.9624345616185136</v>
      </c>
      <c r="C1301">
        <f t="shared" ca="1" si="41"/>
        <v>0.35231949571115084</v>
      </c>
    </row>
    <row r="1302" spans="1:3" x14ac:dyDescent="0.25">
      <c r="A1302">
        <f t="shared" ca="1" si="40"/>
        <v>0.44528662469037494</v>
      </c>
      <c r="B1302">
        <f t="shared" ca="1" si="40"/>
        <v>0.98746431052056227</v>
      </c>
      <c r="C1302">
        <f t="shared" ca="1" si="41"/>
        <v>1.2680917856033274</v>
      </c>
    </row>
    <row r="1303" spans="1:3" x14ac:dyDescent="0.25">
      <c r="A1303">
        <f t="shared" ca="1" si="40"/>
        <v>0.53846413555577077</v>
      </c>
      <c r="B1303">
        <f t="shared" ca="1" si="40"/>
        <v>0.14760071976057632</v>
      </c>
      <c r="C1303">
        <f t="shared" ca="1" si="41"/>
        <v>0.66751557682334084</v>
      </c>
    </row>
    <row r="1304" spans="1:3" x14ac:dyDescent="0.25">
      <c r="A1304">
        <f t="shared" ca="1" si="40"/>
        <v>0.91495764589543616</v>
      </c>
      <c r="B1304">
        <f t="shared" ca="1" si="40"/>
        <v>0.37935108325071443</v>
      </c>
      <c r="C1304">
        <f t="shared" ca="1" si="41"/>
        <v>-0.30616117734793802</v>
      </c>
    </row>
    <row r="1305" spans="1:3" x14ac:dyDescent="0.25">
      <c r="A1305">
        <f t="shared" ca="1" si="40"/>
        <v>0.74438720237035194</v>
      </c>
      <c r="B1305">
        <f t="shared" ca="1" si="40"/>
        <v>0.51289663162456856</v>
      </c>
      <c r="C1305">
        <f t="shared" ca="1" si="41"/>
        <v>-0.76584579435973921</v>
      </c>
    </row>
    <row r="1306" spans="1:3" x14ac:dyDescent="0.25">
      <c r="A1306">
        <f t="shared" ca="1" si="40"/>
        <v>0.25664411290796108</v>
      </c>
      <c r="B1306">
        <f t="shared" ca="1" si="40"/>
        <v>7.3110298711285937E-2</v>
      </c>
      <c r="C1306">
        <f t="shared" ca="1" si="41"/>
        <v>1.4783071538455699</v>
      </c>
    </row>
    <row r="1307" spans="1:3" x14ac:dyDescent="0.25">
      <c r="A1307">
        <f t="shared" ca="1" si="40"/>
        <v>0.59675665106581754</v>
      </c>
      <c r="B1307">
        <f t="shared" ca="1" si="40"/>
        <v>0.75960355742059449</v>
      </c>
      <c r="C1307">
        <f t="shared" ca="1" si="41"/>
        <v>6.1276185138682659E-2</v>
      </c>
    </row>
    <row r="1308" spans="1:3" x14ac:dyDescent="0.25">
      <c r="A1308">
        <f t="shared" ca="1" si="40"/>
        <v>0.69741366943331407</v>
      </c>
      <c r="B1308">
        <f t="shared" ca="1" si="40"/>
        <v>0.30218941499590013</v>
      </c>
      <c r="C1308">
        <f t="shared" ca="1" si="41"/>
        <v>-0.2734288107738056</v>
      </c>
    </row>
    <row r="1309" spans="1:3" x14ac:dyDescent="0.25">
      <c r="A1309">
        <f t="shared" ca="1" si="40"/>
        <v>0.21898380314466437</v>
      </c>
      <c r="B1309">
        <f t="shared" ca="1" si="40"/>
        <v>0.12553831796032977</v>
      </c>
      <c r="C1309">
        <f t="shared" ca="1" si="41"/>
        <v>1.2282034216774285</v>
      </c>
    </row>
    <row r="1310" spans="1:3" x14ac:dyDescent="0.25">
      <c r="A1310">
        <f t="shared" ca="1" si="40"/>
        <v>0.70455843182786715</v>
      </c>
      <c r="B1310">
        <f t="shared" ca="1" si="40"/>
        <v>0.85182234889701125</v>
      </c>
      <c r="C1310">
        <f t="shared" ca="1" si="41"/>
        <v>0.49962559596794476</v>
      </c>
    </row>
    <row r="1311" spans="1:3" x14ac:dyDescent="0.25">
      <c r="A1311">
        <f t="shared" ca="1" si="40"/>
        <v>0.97610648045519077</v>
      </c>
      <c r="B1311">
        <f t="shared" ca="1" si="40"/>
        <v>0.48816644509835405</v>
      </c>
      <c r="C1311">
        <f t="shared" ca="1" si="41"/>
        <v>-0.219317815580513</v>
      </c>
    </row>
    <row r="1312" spans="1:3" x14ac:dyDescent="0.25">
      <c r="A1312">
        <f t="shared" ca="1" si="40"/>
        <v>0.89114360852899654</v>
      </c>
      <c r="B1312">
        <f t="shared" ca="1" si="40"/>
        <v>0.50679365826595046</v>
      </c>
      <c r="C1312">
        <f t="shared" ca="1" si="41"/>
        <v>-0.47966617810406226</v>
      </c>
    </row>
    <row r="1313" spans="1:3" x14ac:dyDescent="0.25">
      <c r="A1313">
        <f t="shared" ca="1" si="40"/>
        <v>0.96735734096908754</v>
      </c>
      <c r="B1313">
        <f t="shared" ca="1" si="40"/>
        <v>0.51314886154490003</v>
      </c>
      <c r="C1313">
        <f t="shared" ca="1" si="41"/>
        <v>-0.25675400758399347</v>
      </c>
    </row>
    <row r="1314" spans="1:3" x14ac:dyDescent="0.25">
      <c r="A1314">
        <f t="shared" ca="1" si="40"/>
        <v>0.57006137132918755</v>
      </c>
      <c r="B1314">
        <f t="shared" ca="1" si="40"/>
        <v>0.1877533361791679</v>
      </c>
      <c r="C1314">
        <f t="shared" ca="1" si="41"/>
        <v>0.40416106411033387</v>
      </c>
    </row>
    <row r="1315" spans="1:3" x14ac:dyDescent="0.25">
      <c r="A1315">
        <f t="shared" ca="1" si="40"/>
        <v>0.70373128624752479</v>
      </c>
      <c r="B1315">
        <f t="shared" ca="1" si="40"/>
        <v>0.5744957094678782</v>
      </c>
      <c r="C1315">
        <f t="shared" ca="1" si="41"/>
        <v>-0.74811719891075168</v>
      </c>
    </row>
    <row r="1316" spans="1:3" x14ac:dyDescent="0.25">
      <c r="A1316">
        <f t="shared" ca="1" si="40"/>
        <v>0.49381084943729048</v>
      </c>
      <c r="B1316">
        <f t="shared" ca="1" si="40"/>
        <v>5.6683132630969912E-2</v>
      </c>
      <c r="C1316">
        <f t="shared" ca="1" si="41"/>
        <v>1.1133935053675412</v>
      </c>
    </row>
    <row r="1317" spans="1:3" x14ac:dyDescent="0.25">
      <c r="A1317">
        <f t="shared" ca="1" si="40"/>
        <v>0.99138951999197855</v>
      </c>
      <c r="B1317">
        <f t="shared" ca="1" si="40"/>
        <v>0.95568803971911398</v>
      </c>
      <c r="C1317">
        <f t="shared" ca="1" si="41"/>
        <v>0.12644802750270959</v>
      </c>
    </row>
    <row r="1318" spans="1:3" x14ac:dyDescent="0.25">
      <c r="A1318">
        <f t="shared" ca="1" si="40"/>
        <v>0.90595037463014838</v>
      </c>
      <c r="B1318">
        <f t="shared" ca="1" si="40"/>
        <v>0.47111605036780602</v>
      </c>
      <c r="C1318">
        <f t="shared" ca="1" si="41"/>
        <v>-0.43715713107643217</v>
      </c>
    </row>
    <row r="1319" spans="1:3" x14ac:dyDescent="0.25">
      <c r="A1319">
        <f t="shared" ca="1" si="40"/>
        <v>0.1485898042083319</v>
      </c>
      <c r="B1319">
        <f t="shared" ca="1" si="40"/>
        <v>4.154622731461044E-2</v>
      </c>
      <c r="C1319">
        <f t="shared" ca="1" si="41"/>
        <v>1.8865685868639468</v>
      </c>
    </row>
    <row r="1320" spans="1:3" x14ac:dyDescent="0.25">
      <c r="A1320">
        <f t="shared" ca="1" si="40"/>
        <v>0.44123843954601771</v>
      </c>
      <c r="B1320">
        <f t="shared" ca="1" si="40"/>
        <v>0.24253756341268085</v>
      </c>
      <c r="C1320">
        <f t="shared" ca="1" si="41"/>
        <v>5.9956754841521007E-2</v>
      </c>
    </row>
    <row r="1321" spans="1:3" x14ac:dyDescent="0.25">
      <c r="A1321">
        <f t="shared" ca="1" si="40"/>
        <v>0.94689683629323429</v>
      </c>
      <c r="B1321">
        <f t="shared" ca="1" si="40"/>
        <v>8.0803034607610846E-2</v>
      </c>
      <c r="C1321">
        <f t="shared" ca="1" si="41"/>
        <v>0.28868009095963981</v>
      </c>
    </row>
    <row r="1322" spans="1:3" x14ac:dyDescent="0.25">
      <c r="A1322">
        <f t="shared" ca="1" si="40"/>
        <v>0.72906796352216852</v>
      </c>
      <c r="B1322">
        <f t="shared" ca="1" si="40"/>
        <v>5.34396193044957E-2</v>
      </c>
      <c r="C1322">
        <f t="shared" ca="1" si="41"/>
        <v>0.75057573380380083</v>
      </c>
    </row>
    <row r="1323" spans="1:3" x14ac:dyDescent="0.25">
      <c r="A1323">
        <f t="shared" ca="1" si="40"/>
        <v>0.73548169552420561</v>
      </c>
      <c r="B1323">
        <f t="shared" ca="1" si="40"/>
        <v>2.806182864081963E-2</v>
      </c>
      <c r="C1323">
        <f t="shared" ca="1" si="41"/>
        <v>0.7717215323341019</v>
      </c>
    </row>
    <row r="1324" spans="1:3" x14ac:dyDescent="0.25">
      <c r="A1324">
        <f t="shared" ca="1" si="40"/>
        <v>1.4812387830029916E-2</v>
      </c>
      <c r="B1324">
        <f t="shared" ca="1" si="40"/>
        <v>0.98356418304049931</v>
      </c>
      <c r="C1324">
        <f t="shared" ca="1" si="41"/>
        <v>2.8870499566461505</v>
      </c>
    </row>
    <row r="1325" spans="1:3" x14ac:dyDescent="0.25">
      <c r="A1325">
        <f t="shared" ca="1" si="40"/>
        <v>0.60700918033638318</v>
      </c>
      <c r="B1325">
        <f t="shared" ca="1" si="40"/>
        <v>0.98655987927029576</v>
      </c>
      <c r="C1325">
        <f t="shared" ca="1" si="41"/>
        <v>0.99565035416898928</v>
      </c>
    </row>
    <row r="1326" spans="1:3" x14ac:dyDescent="0.25">
      <c r="A1326">
        <f t="shared" ca="1" si="40"/>
        <v>0.8874243853699022</v>
      </c>
      <c r="B1326">
        <f t="shared" ca="1" si="40"/>
        <v>0.49985370452331701</v>
      </c>
      <c r="C1326">
        <f t="shared" ca="1" si="41"/>
        <v>-0.48873686158025936</v>
      </c>
    </row>
    <row r="1327" spans="1:3" x14ac:dyDescent="0.25">
      <c r="A1327">
        <f t="shared" ca="1" si="40"/>
        <v>0.79009650287483257</v>
      </c>
      <c r="B1327">
        <f t="shared" ca="1" si="40"/>
        <v>0.43557564025036399</v>
      </c>
      <c r="C1327">
        <f t="shared" ca="1" si="41"/>
        <v>-0.63096571577016047</v>
      </c>
    </row>
    <row r="1328" spans="1:3" x14ac:dyDescent="0.25">
      <c r="A1328">
        <f t="shared" ca="1" si="40"/>
        <v>0.47909072041361034</v>
      </c>
      <c r="B1328">
        <f t="shared" ca="1" si="40"/>
        <v>0.40632644572973964</v>
      </c>
      <c r="C1328">
        <f t="shared" ca="1" si="41"/>
        <v>-1.0090201831303038</v>
      </c>
    </row>
    <row r="1329" spans="1:3" x14ac:dyDescent="0.25">
      <c r="A1329">
        <f t="shared" ca="1" si="40"/>
        <v>0.35420273129527058</v>
      </c>
      <c r="B1329">
        <f t="shared" ca="1" si="40"/>
        <v>0.39541027775947957</v>
      </c>
      <c r="C1329">
        <f t="shared" ca="1" si="41"/>
        <v>-1.1406914658137446</v>
      </c>
    </row>
    <row r="1330" spans="1:3" x14ac:dyDescent="0.25">
      <c r="A1330">
        <f t="shared" ca="1" si="40"/>
        <v>0.57027081731565243</v>
      </c>
      <c r="B1330">
        <f t="shared" ca="1" si="40"/>
        <v>0.59977517491257615</v>
      </c>
      <c r="C1330">
        <f t="shared" ca="1" si="41"/>
        <v>-0.85831803312002086</v>
      </c>
    </row>
    <row r="1331" spans="1:3" x14ac:dyDescent="0.25">
      <c r="A1331">
        <f t="shared" ca="1" si="40"/>
        <v>0.51286261262576416</v>
      </c>
      <c r="B1331">
        <f t="shared" ca="1" si="40"/>
        <v>0.34767141019184566</v>
      </c>
      <c r="C1331">
        <f t="shared" ca="1" si="41"/>
        <v>-0.6655146707758639</v>
      </c>
    </row>
    <row r="1332" spans="1:3" x14ac:dyDescent="0.25">
      <c r="A1332">
        <f t="shared" ca="1" si="40"/>
        <v>0.19950561211021012</v>
      </c>
      <c r="B1332">
        <f t="shared" ca="1" si="40"/>
        <v>0.39215286386712056</v>
      </c>
      <c r="C1332">
        <f t="shared" ca="1" si="41"/>
        <v>-1.3988120979418401</v>
      </c>
    </row>
    <row r="1333" spans="1:3" x14ac:dyDescent="0.25">
      <c r="A1333">
        <f t="shared" ca="1" si="40"/>
        <v>0.89305661649017365</v>
      </c>
      <c r="B1333">
        <f t="shared" ca="1" si="40"/>
        <v>0.77229233463133029</v>
      </c>
      <c r="C1333">
        <f t="shared" ca="1" si="41"/>
        <v>6.640043381306486E-2</v>
      </c>
    </row>
    <row r="1334" spans="1:3" x14ac:dyDescent="0.25">
      <c r="A1334">
        <f t="shared" ca="1" si="40"/>
        <v>0.9336250016896811</v>
      </c>
      <c r="B1334">
        <f t="shared" ca="1" si="40"/>
        <v>0.23307157585485583</v>
      </c>
      <c r="C1334">
        <f t="shared" ca="1" si="41"/>
        <v>3.9346731782741146E-2</v>
      </c>
    </row>
    <row r="1335" spans="1:3" x14ac:dyDescent="0.25">
      <c r="A1335">
        <f t="shared" ca="1" si="40"/>
        <v>0.50353469937944295</v>
      </c>
      <c r="B1335">
        <f t="shared" ca="1" si="40"/>
        <v>4.7029353460047996E-2</v>
      </c>
      <c r="C1335">
        <f t="shared" ca="1" si="41"/>
        <v>1.1206407674862195</v>
      </c>
    </row>
    <row r="1336" spans="1:3" x14ac:dyDescent="0.25">
      <c r="A1336">
        <f t="shared" ca="1" si="40"/>
        <v>0.43279914068200054</v>
      </c>
      <c r="B1336">
        <f t="shared" ca="1" si="40"/>
        <v>0.31720525928869325</v>
      </c>
      <c r="C1336">
        <f t="shared" ca="1" si="41"/>
        <v>-0.53039806553222557</v>
      </c>
    </row>
    <row r="1337" spans="1:3" x14ac:dyDescent="0.25">
      <c r="A1337">
        <f t="shared" ca="1" si="40"/>
        <v>0.66577250948585098</v>
      </c>
      <c r="B1337">
        <f t="shared" ca="1" si="40"/>
        <v>0.13735944783436271</v>
      </c>
      <c r="C1337">
        <f t="shared" ca="1" si="41"/>
        <v>0.58641140738453823</v>
      </c>
    </row>
    <row r="1338" spans="1:3" x14ac:dyDescent="0.25">
      <c r="A1338">
        <f t="shared" ca="1" si="40"/>
        <v>0.34138869228870639</v>
      </c>
      <c r="B1338">
        <f t="shared" ca="1" si="40"/>
        <v>0.27101034512843436</v>
      </c>
      <c r="C1338">
        <f t="shared" ca="1" si="41"/>
        <v>-0.19298178188135851</v>
      </c>
    </row>
    <row r="1339" spans="1:3" x14ac:dyDescent="0.25">
      <c r="A1339">
        <f t="shared" ca="1" si="40"/>
        <v>0.96737298238970604</v>
      </c>
      <c r="B1339">
        <f t="shared" ca="1" si="40"/>
        <v>3.5643154728540516E-2</v>
      </c>
      <c r="C1339">
        <f t="shared" ca="1" si="41"/>
        <v>0.25113775243168929</v>
      </c>
    </row>
    <row r="1340" spans="1:3" x14ac:dyDescent="0.25">
      <c r="A1340">
        <f t="shared" ca="1" si="40"/>
        <v>0.47682800497435296</v>
      </c>
      <c r="B1340">
        <f t="shared" ca="1" si="40"/>
        <v>0.24078557938620559</v>
      </c>
      <c r="C1340">
        <f t="shared" ca="1" si="41"/>
        <v>7.0422580872265259E-2</v>
      </c>
    </row>
    <row r="1341" spans="1:3" x14ac:dyDescent="0.25">
      <c r="A1341">
        <f t="shared" ca="1" si="40"/>
        <v>0.37770777465140992</v>
      </c>
      <c r="B1341">
        <f t="shared" ca="1" si="40"/>
        <v>0.4583420079989825</v>
      </c>
      <c r="C1341">
        <f t="shared" ca="1" si="41"/>
        <v>-1.34791680332638</v>
      </c>
    </row>
    <row r="1342" spans="1:3" x14ac:dyDescent="0.25">
      <c r="A1342">
        <f t="shared" ca="1" si="40"/>
        <v>0.97179005059744272</v>
      </c>
      <c r="B1342">
        <f t="shared" ca="1" si="40"/>
        <v>0.28350802645914663</v>
      </c>
      <c r="C1342">
        <f t="shared" ca="1" si="41"/>
        <v>-4.9995530393237522E-2</v>
      </c>
    </row>
    <row r="1343" spans="1:3" x14ac:dyDescent="0.25">
      <c r="A1343">
        <f t="shared" ca="1" si="40"/>
        <v>0.43184051821641056</v>
      </c>
      <c r="B1343">
        <f t="shared" ca="1" si="40"/>
        <v>0.5626546068477063</v>
      </c>
      <c r="C1343">
        <f t="shared" ca="1" si="41"/>
        <v>-1.1967878001329431</v>
      </c>
    </row>
    <row r="1344" spans="1:3" x14ac:dyDescent="0.25">
      <c r="A1344">
        <f t="shared" ca="1" si="40"/>
        <v>4.1281555295863193E-2</v>
      </c>
      <c r="B1344">
        <f t="shared" ca="1" si="40"/>
        <v>0.2948282616159581</v>
      </c>
      <c r="C1344">
        <f t="shared" ca="1" si="41"/>
        <v>-0.70178360929956274</v>
      </c>
    </row>
    <row r="1345" spans="1:3" x14ac:dyDescent="0.25">
      <c r="A1345">
        <f t="shared" ca="1" si="40"/>
        <v>2.5877275986153414E-2</v>
      </c>
      <c r="B1345">
        <f t="shared" ca="1" si="40"/>
        <v>0.37900434670612781</v>
      </c>
      <c r="C1345">
        <f t="shared" ca="1" si="41"/>
        <v>-1.9591329119721943</v>
      </c>
    </row>
    <row r="1346" spans="1:3" x14ac:dyDescent="0.25">
      <c r="A1346">
        <f t="shared" ref="A1346:B1409" ca="1" si="42">RAND()</f>
        <v>0.73867644611325534</v>
      </c>
      <c r="B1346">
        <f t="shared" ca="1" si="42"/>
        <v>0.3660246611933452</v>
      </c>
      <c r="C1346">
        <f t="shared" ref="C1346:C1409" ca="1" si="43">SQRT(-2*LN(A1346)) * COS(2 * PI() *B1346)</f>
        <v>-0.51846396586342691</v>
      </c>
    </row>
    <row r="1347" spans="1:3" x14ac:dyDescent="0.25">
      <c r="A1347">
        <f t="shared" ca="1" si="42"/>
        <v>0.46200838536024458</v>
      </c>
      <c r="B1347">
        <f t="shared" ca="1" si="42"/>
        <v>0.77817677420592379</v>
      </c>
      <c r="C1347">
        <f t="shared" ca="1" si="43"/>
        <v>0.21886290716006829</v>
      </c>
    </row>
    <row r="1348" spans="1:3" x14ac:dyDescent="0.25">
      <c r="A1348">
        <f t="shared" ca="1" si="42"/>
        <v>0.56069418184127551</v>
      </c>
      <c r="B1348">
        <f t="shared" ca="1" si="42"/>
        <v>0.99189654244401559</v>
      </c>
      <c r="C1348">
        <f t="shared" ca="1" si="43"/>
        <v>1.0743193600049497</v>
      </c>
    </row>
    <row r="1349" spans="1:3" x14ac:dyDescent="0.25">
      <c r="A1349">
        <f t="shared" ca="1" si="42"/>
        <v>0.2298452389189517</v>
      </c>
      <c r="B1349">
        <f t="shared" ca="1" si="42"/>
        <v>0.30878987893356713</v>
      </c>
      <c r="C1349">
        <f t="shared" ca="1" si="43"/>
        <v>-0.61913586343548177</v>
      </c>
    </row>
    <row r="1350" spans="1:3" x14ac:dyDescent="0.25">
      <c r="A1350">
        <f t="shared" ca="1" si="42"/>
        <v>0.48927275253474456</v>
      </c>
      <c r="B1350">
        <f t="shared" ca="1" si="42"/>
        <v>0.75924226263100214</v>
      </c>
      <c r="C1350">
        <f t="shared" ca="1" si="43"/>
        <v>6.9395611972507334E-2</v>
      </c>
    </row>
    <row r="1351" spans="1:3" x14ac:dyDescent="0.25">
      <c r="A1351">
        <f t="shared" ca="1" si="42"/>
        <v>4.9754030051302189E-2</v>
      </c>
      <c r="B1351">
        <f t="shared" ca="1" si="42"/>
        <v>0.90685840230798587</v>
      </c>
      <c r="C1351">
        <f t="shared" ca="1" si="43"/>
        <v>2.0420894623203281</v>
      </c>
    </row>
    <row r="1352" spans="1:3" x14ac:dyDescent="0.25">
      <c r="A1352">
        <f t="shared" ca="1" si="42"/>
        <v>0.52917865193251379</v>
      </c>
      <c r="B1352">
        <f t="shared" ca="1" si="42"/>
        <v>0.14448297681295452</v>
      </c>
      <c r="C1352">
        <f t="shared" ca="1" si="43"/>
        <v>0.69438032629821766</v>
      </c>
    </row>
    <row r="1353" spans="1:3" x14ac:dyDescent="0.25">
      <c r="A1353">
        <f t="shared" ca="1" si="42"/>
        <v>0.29711034430744332</v>
      </c>
      <c r="B1353">
        <f t="shared" ca="1" si="42"/>
        <v>0.89076314916629429</v>
      </c>
      <c r="C1353">
        <f t="shared" ca="1" si="43"/>
        <v>1.2051927126096875</v>
      </c>
    </row>
    <row r="1354" spans="1:3" x14ac:dyDescent="0.25">
      <c r="A1354">
        <f t="shared" ca="1" si="42"/>
        <v>0.3137717502184153</v>
      </c>
      <c r="B1354">
        <f t="shared" ca="1" si="42"/>
        <v>0.73360646589947776</v>
      </c>
      <c r="C1354">
        <f t="shared" ca="1" si="43"/>
        <v>-0.15655166959949832</v>
      </c>
    </row>
    <row r="1355" spans="1:3" x14ac:dyDescent="0.25">
      <c r="A1355">
        <f t="shared" ca="1" si="42"/>
        <v>0.47333773403871848</v>
      </c>
      <c r="B1355">
        <f t="shared" ca="1" si="42"/>
        <v>0.34644159614576919</v>
      </c>
      <c r="C1355">
        <f t="shared" ca="1" si="43"/>
        <v>-0.69659981332116727</v>
      </c>
    </row>
    <row r="1356" spans="1:3" x14ac:dyDescent="0.25">
      <c r="A1356">
        <f t="shared" ca="1" si="42"/>
        <v>0.16462063409901284</v>
      </c>
      <c r="B1356">
        <f t="shared" ca="1" si="42"/>
        <v>0.34285067477211228</v>
      </c>
      <c r="C1356">
        <f t="shared" ca="1" si="43"/>
        <v>-1.0463822290024662</v>
      </c>
    </row>
    <row r="1357" spans="1:3" x14ac:dyDescent="0.25">
      <c r="A1357">
        <f t="shared" ca="1" si="42"/>
        <v>0.58015999803145335</v>
      </c>
      <c r="B1357">
        <f t="shared" ca="1" si="42"/>
        <v>8.6126118983363864E-2</v>
      </c>
      <c r="C1357">
        <f t="shared" ca="1" si="43"/>
        <v>0.89440769067924275</v>
      </c>
    </row>
    <row r="1358" spans="1:3" x14ac:dyDescent="0.25">
      <c r="A1358">
        <f t="shared" ca="1" si="42"/>
        <v>0.87335081432218931</v>
      </c>
      <c r="B1358">
        <f t="shared" ca="1" si="42"/>
        <v>0.51365965661688906</v>
      </c>
      <c r="C1358">
        <f t="shared" ca="1" si="43"/>
        <v>-0.51850341458100957</v>
      </c>
    </row>
    <row r="1359" spans="1:3" x14ac:dyDescent="0.25">
      <c r="A1359">
        <f t="shared" ca="1" si="42"/>
        <v>0.54491981554968483</v>
      </c>
      <c r="B1359">
        <f t="shared" ca="1" si="42"/>
        <v>9.9616178990432069E-2</v>
      </c>
      <c r="C1359">
        <f t="shared" ca="1" si="43"/>
        <v>0.89303344353518066</v>
      </c>
    </row>
    <row r="1360" spans="1:3" x14ac:dyDescent="0.25">
      <c r="A1360">
        <f t="shared" ca="1" si="42"/>
        <v>0.13335821729828423</v>
      </c>
      <c r="B1360">
        <f t="shared" ca="1" si="42"/>
        <v>0.99231402294079674</v>
      </c>
      <c r="C1360">
        <f t="shared" ca="1" si="43"/>
        <v>2.0050044505958451</v>
      </c>
    </row>
    <row r="1361" spans="1:3" x14ac:dyDescent="0.25">
      <c r="A1361">
        <f t="shared" ca="1" si="42"/>
        <v>0.23586237477739258</v>
      </c>
      <c r="B1361">
        <f t="shared" ca="1" si="42"/>
        <v>0.50119341450865984</v>
      </c>
      <c r="C1361">
        <f t="shared" ca="1" si="43"/>
        <v>-1.6996620743530126</v>
      </c>
    </row>
    <row r="1362" spans="1:3" x14ac:dyDescent="0.25">
      <c r="A1362">
        <f t="shared" ca="1" si="42"/>
        <v>0.47072176713862557</v>
      </c>
      <c r="B1362">
        <f t="shared" ca="1" si="42"/>
        <v>0.74007811000330281</v>
      </c>
      <c r="C1362">
        <f t="shared" ca="1" si="43"/>
        <v>-7.6479691081912632E-2</v>
      </c>
    </row>
    <row r="1363" spans="1:3" x14ac:dyDescent="0.25">
      <c r="A1363">
        <f t="shared" ca="1" si="42"/>
        <v>0.72664544461825464</v>
      </c>
      <c r="B1363">
        <f t="shared" ca="1" si="42"/>
        <v>0.12429613847416798</v>
      </c>
      <c r="C1363">
        <f t="shared" ca="1" si="43"/>
        <v>0.56757460368001811</v>
      </c>
    </row>
    <row r="1364" spans="1:3" x14ac:dyDescent="0.25">
      <c r="A1364">
        <f t="shared" ca="1" si="42"/>
        <v>0.15187963352471712</v>
      </c>
      <c r="B1364">
        <f t="shared" ca="1" si="42"/>
        <v>0.19769579255355352</v>
      </c>
      <c r="C1364">
        <f t="shared" ca="1" si="43"/>
        <v>0.62661818613608544</v>
      </c>
    </row>
    <row r="1365" spans="1:3" x14ac:dyDescent="0.25">
      <c r="A1365">
        <f t="shared" ca="1" si="42"/>
        <v>0.41717442306975727</v>
      </c>
      <c r="B1365">
        <f t="shared" ca="1" si="42"/>
        <v>0.70013060597531107</v>
      </c>
      <c r="C1365">
        <f t="shared" ca="1" si="43"/>
        <v>-0.40758388357527953</v>
      </c>
    </row>
    <row r="1366" spans="1:3" x14ac:dyDescent="0.25">
      <c r="A1366">
        <f t="shared" ca="1" si="42"/>
        <v>0.78253633570929371</v>
      </c>
      <c r="B1366">
        <f t="shared" ca="1" si="42"/>
        <v>0.94495503998411301</v>
      </c>
      <c r="C1366">
        <f t="shared" ca="1" si="43"/>
        <v>0.65883831600703779</v>
      </c>
    </row>
    <row r="1367" spans="1:3" x14ac:dyDescent="0.25">
      <c r="A1367">
        <f t="shared" ca="1" si="42"/>
        <v>0.79975759799150681</v>
      </c>
      <c r="B1367">
        <f t="shared" ca="1" si="42"/>
        <v>0.57945158814172915</v>
      </c>
      <c r="C1367">
        <f t="shared" ca="1" si="43"/>
        <v>-0.58691787846895194</v>
      </c>
    </row>
    <row r="1368" spans="1:3" x14ac:dyDescent="0.25">
      <c r="A1368">
        <f t="shared" ca="1" si="42"/>
        <v>0.48276255849470995</v>
      </c>
      <c r="B1368">
        <f t="shared" ca="1" si="42"/>
        <v>0.24501973656704468</v>
      </c>
      <c r="C1368">
        <f t="shared" ca="1" si="43"/>
        <v>3.7758148412199835E-2</v>
      </c>
    </row>
    <row r="1369" spans="1:3" x14ac:dyDescent="0.25">
      <c r="A1369">
        <f t="shared" ca="1" si="42"/>
        <v>0.87277859204543984</v>
      </c>
      <c r="B1369">
        <f t="shared" ca="1" si="42"/>
        <v>0.38123065222781993</v>
      </c>
      <c r="C1369">
        <f t="shared" ca="1" si="43"/>
        <v>-0.38303600929712295</v>
      </c>
    </row>
    <row r="1370" spans="1:3" x14ac:dyDescent="0.25">
      <c r="A1370">
        <f t="shared" ca="1" si="42"/>
        <v>0.66541559444005394</v>
      </c>
      <c r="B1370">
        <f t="shared" ca="1" si="42"/>
        <v>0.21397616378863016</v>
      </c>
      <c r="C1370">
        <f t="shared" ca="1" si="43"/>
        <v>0.20255854783474297</v>
      </c>
    </row>
    <row r="1371" spans="1:3" x14ac:dyDescent="0.25">
      <c r="A1371">
        <f t="shared" ca="1" si="42"/>
        <v>1.9311583905391894E-2</v>
      </c>
      <c r="B1371">
        <f t="shared" ca="1" si="42"/>
        <v>0.43063011288764497</v>
      </c>
      <c r="C1371">
        <f t="shared" ca="1" si="43"/>
        <v>-2.5469583538399876</v>
      </c>
    </row>
    <row r="1372" spans="1:3" x14ac:dyDescent="0.25">
      <c r="A1372">
        <f t="shared" ca="1" si="42"/>
        <v>0.66025208194245089</v>
      </c>
      <c r="B1372">
        <f t="shared" ca="1" si="42"/>
        <v>0.64995479273976708</v>
      </c>
      <c r="C1372">
        <f t="shared" ca="1" si="43"/>
        <v>-0.53579339018391314</v>
      </c>
    </row>
    <row r="1373" spans="1:3" x14ac:dyDescent="0.25">
      <c r="A1373">
        <f t="shared" ca="1" si="42"/>
        <v>0.50780507458276902</v>
      </c>
      <c r="B1373">
        <f t="shared" ca="1" si="42"/>
        <v>0.32067919193703021</v>
      </c>
      <c r="C1373">
        <f t="shared" ca="1" si="43"/>
        <v>-0.5001745320855786</v>
      </c>
    </row>
    <row r="1374" spans="1:3" x14ac:dyDescent="0.25">
      <c r="A1374">
        <f t="shared" ca="1" si="42"/>
        <v>0.46550230610358923</v>
      </c>
      <c r="B1374">
        <f t="shared" ca="1" si="42"/>
        <v>0.41019459167709416</v>
      </c>
      <c r="C1374">
        <f t="shared" ca="1" si="43"/>
        <v>-1.044938372518541</v>
      </c>
    </row>
    <row r="1375" spans="1:3" x14ac:dyDescent="0.25">
      <c r="A1375">
        <f t="shared" ca="1" si="42"/>
        <v>0.49175025277346418</v>
      </c>
      <c r="B1375">
        <f t="shared" ca="1" si="42"/>
        <v>0.28742279113027613</v>
      </c>
      <c r="C1375">
        <f t="shared" ca="1" si="43"/>
        <v>-0.27757793932912428</v>
      </c>
    </row>
    <row r="1376" spans="1:3" x14ac:dyDescent="0.25">
      <c r="A1376">
        <f t="shared" ca="1" si="42"/>
        <v>0.28315526416744285</v>
      </c>
      <c r="B1376">
        <f t="shared" ca="1" si="42"/>
        <v>0.46193887071535067</v>
      </c>
      <c r="C1376">
        <f t="shared" ca="1" si="43"/>
        <v>-1.5433499503443973</v>
      </c>
    </row>
    <row r="1377" spans="1:3" x14ac:dyDescent="0.25">
      <c r="A1377">
        <f t="shared" ca="1" si="42"/>
        <v>0.95033151942710969</v>
      </c>
      <c r="B1377">
        <f t="shared" ca="1" si="42"/>
        <v>1.4446530436743488E-2</v>
      </c>
      <c r="C1377">
        <f t="shared" ca="1" si="43"/>
        <v>0.31788613125866377</v>
      </c>
    </row>
    <row r="1378" spans="1:3" x14ac:dyDescent="0.25">
      <c r="A1378">
        <f t="shared" ca="1" si="42"/>
        <v>0.60544413226045202</v>
      </c>
      <c r="B1378">
        <f t="shared" ca="1" si="42"/>
        <v>0.73542605416140328</v>
      </c>
      <c r="C1378">
        <f t="shared" ca="1" si="43"/>
        <v>-9.1606691785179745E-2</v>
      </c>
    </row>
    <row r="1379" spans="1:3" x14ac:dyDescent="0.25">
      <c r="A1379">
        <f t="shared" ca="1" si="42"/>
        <v>0.18635110055122628</v>
      </c>
      <c r="B1379">
        <f t="shared" ca="1" si="42"/>
        <v>0.24235956153848881</v>
      </c>
      <c r="C1379">
        <f t="shared" ca="1" si="43"/>
        <v>8.7966401953621279E-2</v>
      </c>
    </row>
    <row r="1380" spans="1:3" x14ac:dyDescent="0.25">
      <c r="A1380">
        <f t="shared" ca="1" si="42"/>
        <v>0.67658855728077794</v>
      </c>
      <c r="B1380">
        <f t="shared" ca="1" si="42"/>
        <v>8.4692698379409292E-2</v>
      </c>
      <c r="C1380">
        <f t="shared" ca="1" si="43"/>
        <v>0.76172823646759824</v>
      </c>
    </row>
    <row r="1381" spans="1:3" x14ac:dyDescent="0.25">
      <c r="A1381">
        <f t="shared" ca="1" si="42"/>
        <v>0.73074948391168326</v>
      </c>
      <c r="B1381">
        <f t="shared" ca="1" si="42"/>
        <v>0.87505549202474808</v>
      </c>
      <c r="C1381">
        <f t="shared" ca="1" si="43"/>
        <v>0.56027075948831007</v>
      </c>
    </row>
    <row r="1382" spans="1:3" x14ac:dyDescent="0.25">
      <c r="A1382">
        <f t="shared" ca="1" si="42"/>
        <v>0.60559134664815562</v>
      </c>
      <c r="B1382">
        <f t="shared" ca="1" si="42"/>
        <v>0.98475580302972798</v>
      </c>
      <c r="C1382">
        <f t="shared" ca="1" si="43"/>
        <v>0.99695796732768904</v>
      </c>
    </row>
    <row r="1383" spans="1:3" x14ac:dyDescent="0.25">
      <c r="A1383">
        <f t="shared" ca="1" si="42"/>
        <v>0.90122020482949161</v>
      </c>
      <c r="B1383">
        <f t="shared" ca="1" si="42"/>
        <v>0.1690983966229338</v>
      </c>
      <c r="C1383">
        <f t="shared" ca="1" si="43"/>
        <v>0.22198000806816981</v>
      </c>
    </row>
    <row r="1384" spans="1:3" x14ac:dyDescent="0.25">
      <c r="A1384">
        <f t="shared" ca="1" si="42"/>
        <v>0.63009717768109752</v>
      </c>
      <c r="B1384">
        <f t="shared" ca="1" si="42"/>
        <v>0.95785404089472048</v>
      </c>
      <c r="C1384">
        <f t="shared" ca="1" si="43"/>
        <v>0.92762271314775757</v>
      </c>
    </row>
    <row r="1385" spans="1:3" x14ac:dyDescent="0.25">
      <c r="A1385">
        <f t="shared" ca="1" si="42"/>
        <v>0.68355268912348988</v>
      </c>
      <c r="B1385">
        <f t="shared" ca="1" si="42"/>
        <v>0.64045348106128663</v>
      </c>
      <c r="C1385">
        <f t="shared" ca="1" si="43"/>
        <v>-0.55410608629793434</v>
      </c>
    </row>
    <row r="1386" spans="1:3" x14ac:dyDescent="0.25">
      <c r="A1386">
        <f t="shared" ca="1" si="42"/>
        <v>2.2924758494269559E-2</v>
      </c>
      <c r="B1386">
        <f t="shared" ca="1" si="42"/>
        <v>0.62957373519978488</v>
      </c>
      <c r="C1386">
        <f t="shared" ca="1" si="43"/>
        <v>-1.886440368556269</v>
      </c>
    </row>
    <row r="1387" spans="1:3" x14ac:dyDescent="0.25">
      <c r="A1387">
        <f t="shared" ca="1" si="42"/>
        <v>0.8055996146082075</v>
      </c>
      <c r="B1387">
        <f t="shared" ca="1" si="42"/>
        <v>0.50610784408919252</v>
      </c>
      <c r="C1387">
        <f t="shared" ca="1" si="43"/>
        <v>-0.65703912420242605</v>
      </c>
    </row>
    <row r="1388" spans="1:3" x14ac:dyDescent="0.25">
      <c r="A1388">
        <f t="shared" ca="1" si="42"/>
        <v>0.4513528436859835</v>
      </c>
      <c r="B1388">
        <f t="shared" ca="1" si="42"/>
        <v>0.59958985599602643</v>
      </c>
      <c r="C1388">
        <f t="shared" ca="1" si="43"/>
        <v>-1.0223633533473135</v>
      </c>
    </row>
    <row r="1389" spans="1:3" x14ac:dyDescent="0.25">
      <c r="A1389">
        <f t="shared" ca="1" si="42"/>
        <v>0.48405050919482007</v>
      </c>
      <c r="B1389">
        <f t="shared" ca="1" si="42"/>
        <v>0.17934407583922718</v>
      </c>
      <c r="C1389">
        <f t="shared" ca="1" si="43"/>
        <v>0.51739402480628571</v>
      </c>
    </row>
    <row r="1390" spans="1:3" x14ac:dyDescent="0.25">
      <c r="A1390">
        <f t="shared" ca="1" si="42"/>
        <v>0.60036182338690325</v>
      </c>
      <c r="B1390">
        <f t="shared" ca="1" si="42"/>
        <v>0.98413401100573683</v>
      </c>
      <c r="C1390">
        <f t="shared" ca="1" si="43"/>
        <v>1.0051557144462269</v>
      </c>
    </row>
    <row r="1391" spans="1:3" x14ac:dyDescent="0.25">
      <c r="A1391">
        <f t="shared" ca="1" si="42"/>
        <v>0.65001556402425476</v>
      </c>
      <c r="B1391">
        <f t="shared" ca="1" si="42"/>
        <v>0.40912079657534883</v>
      </c>
      <c r="C1391">
        <f t="shared" ca="1" si="43"/>
        <v>-0.78092884833650877</v>
      </c>
    </row>
    <row r="1392" spans="1:3" x14ac:dyDescent="0.25">
      <c r="A1392">
        <f t="shared" ca="1" si="42"/>
        <v>0.79837371219515441</v>
      </c>
      <c r="B1392">
        <f t="shared" ca="1" si="42"/>
        <v>0.98333456768840288</v>
      </c>
      <c r="C1392">
        <f t="shared" ca="1" si="43"/>
        <v>0.66741066547297379</v>
      </c>
    </row>
    <row r="1393" spans="1:3" x14ac:dyDescent="0.25">
      <c r="A1393">
        <f t="shared" ca="1" si="42"/>
        <v>0.37919264270820008</v>
      </c>
      <c r="B1393">
        <f t="shared" ca="1" si="42"/>
        <v>0.75809971053782776</v>
      </c>
      <c r="C1393">
        <f t="shared" ca="1" si="43"/>
        <v>7.0843175466470662E-2</v>
      </c>
    </row>
    <row r="1394" spans="1:3" x14ac:dyDescent="0.25">
      <c r="A1394">
        <f t="shared" ca="1" si="42"/>
        <v>0.52378726989958346</v>
      </c>
      <c r="B1394">
        <f t="shared" ca="1" si="42"/>
        <v>0.49012761153069184</v>
      </c>
      <c r="C1394">
        <f t="shared" ca="1" si="43"/>
        <v>-1.1350635508271942</v>
      </c>
    </row>
    <row r="1395" spans="1:3" x14ac:dyDescent="0.25">
      <c r="A1395">
        <f t="shared" ca="1" si="42"/>
        <v>4.8837429877182315E-2</v>
      </c>
      <c r="B1395">
        <f t="shared" ca="1" si="42"/>
        <v>0.18925647075515639</v>
      </c>
      <c r="C1395">
        <f t="shared" ca="1" si="43"/>
        <v>0.91527088842375215</v>
      </c>
    </row>
    <row r="1396" spans="1:3" x14ac:dyDescent="0.25">
      <c r="A1396">
        <f t="shared" ca="1" si="42"/>
        <v>2.5092991736390013E-2</v>
      </c>
      <c r="B1396">
        <f t="shared" ca="1" si="42"/>
        <v>0.12010527923653092</v>
      </c>
      <c r="C1396">
        <f t="shared" ca="1" si="43"/>
        <v>1.9778003543215417</v>
      </c>
    </row>
    <row r="1397" spans="1:3" x14ac:dyDescent="0.25">
      <c r="A1397">
        <f t="shared" ca="1" si="42"/>
        <v>0.12174176486468857</v>
      </c>
      <c r="B1397">
        <f t="shared" ca="1" si="42"/>
        <v>0.50357302636804224</v>
      </c>
      <c r="C1397">
        <f t="shared" ca="1" si="43"/>
        <v>-2.0517270692330243</v>
      </c>
    </row>
    <row r="1398" spans="1:3" x14ac:dyDescent="0.25">
      <c r="A1398">
        <f t="shared" ca="1" si="42"/>
        <v>0.5389453642449249</v>
      </c>
      <c r="B1398">
        <f t="shared" ca="1" si="42"/>
        <v>0.71237039304868965</v>
      </c>
      <c r="C1398">
        <f t="shared" ca="1" si="43"/>
        <v>-0.26044410960297992</v>
      </c>
    </row>
    <row r="1399" spans="1:3" x14ac:dyDescent="0.25">
      <c r="A1399">
        <f t="shared" ca="1" si="42"/>
        <v>0.63222264978624398</v>
      </c>
      <c r="B1399">
        <f t="shared" ca="1" si="42"/>
        <v>0.1395505859709808</v>
      </c>
      <c r="C1399">
        <f t="shared" ca="1" si="43"/>
        <v>0.61248813001782221</v>
      </c>
    </row>
    <row r="1400" spans="1:3" x14ac:dyDescent="0.25">
      <c r="A1400">
        <f t="shared" ca="1" si="42"/>
        <v>0.55115228883180323</v>
      </c>
      <c r="B1400">
        <f t="shared" ca="1" si="42"/>
        <v>0.87390897697231407</v>
      </c>
      <c r="C1400">
        <f t="shared" ca="1" si="43"/>
        <v>0.76653545693845015</v>
      </c>
    </row>
    <row r="1401" spans="1:3" x14ac:dyDescent="0.25">
      <c r="A1401">
        <f t="shared" ca="1" si="42"/>
        <v>0.44030647005039036</v>
      </c>
      <c r="B1401">
        <f t="shared" ca="1" si="42"/>
        <v>1.5210009626527188E-2</v>
      </c>
      <c r="C1401">
        <f t="shared" ca="1" si="43"/>
        <v>1.2750021997205467</v>
      </c>
    </row>
    <row r="1402" spans="1:3" x14ac:dyDescent="0.25">
      <c r="A1402">
        <f t="shared" ca="1" si="42"/>
        <v>0.5383752228653933</v>
      </c>
      <c r="B1402">
        <f t="shared" ca="1" si="42"/>
        <v>0.85864243709776888</v>
      </c>
      <c r="C1402">
        <f t="shared" ca="1" si="43"/>
        <v>0.70200731708106057</v>
      </c>
    </row>
    <row r="1403" spans="1:3" x14ac:dyDescent="0.25">
      <c r="A1403">
        <f t="shared" ca="1" si="42"/>
        <v>0.49073072855326871</v>
      </c>
      <c r="B1403">
        <f t="shared" ca="1" si="42"/>
        <v>0.62955323360123427</v>
      </c>
      <c r="C1403">
        <f t="shared" ca="1" si="43"/>
        <v>-0.81923807130932413</v>
      </c>
    </row>
    <row r="1404" spans="1:3" x14ac:dyDescent="0.25">
      <c r="A1404">
        <f t="shared" ca="1" si="42"/>
        <v>0.8860834362208917</v>
      </c>
      <c r="B1404">
        <f t="shared" ca="1" si="42"/>
        <v>0.41612828899302079</v>
      </c>
      <c r="C1404">
        <f t="shared" ca="1" si="43"/>
        <v>-0.4250955710690234</v>
      </c>
    </row>
    <row r="1405" spans="1:3" x14ac:dyDescent="0.25">
      <c r="A1405">
        <f t="shared" ca="1" si="42"/>
        <v>0.49788830402712292</v>
      </c>
      <c r="B1405">
        <f t="shared" ca="1" si="42"/>
        <v>0.70726485234787928</v>
      </c>
      <c r="C1405">
        <f t="shared" ca="1" si="43"/>
        <v>-0.31331656599873009</v>
      </c>
    </row>
    <row r="1406" spans="1:3" x14ac:dyDescent="0.25">
      <c r="A1406">
        <f t="shared" ca="1" si="42"/>
        <v>0.3705587700161791</v>
      </c>
      <c r="B1406">
        <f t="shared" ca="1" si="42"/>
        <v>0.76216072258314471</v>
      </c>
      <c r="C1406">
        <f t="shared" ca="1" si="43"/>
        <v>0.10755981539653912</v>
      </c>
    </row>
    <row r="1407" spans="1:3" x14ac:dyDescent="0.25">
      <c r="A1407">
        <f t="shared" ca="1" si="42"/>
        <v>0.80218000907938103</v>
      </c>
      <c r="B1407">
        <f t="shared" ca="1" si="42"/>
        <v>0.53826126815505859</v>
      </c>
      <c r="C1407">
        <f t="shared" ca="1" si="43"/>
        <v>-0.64486714112556487</v>
      </c>
    </row>
    <row r="1408" spans="1:3" x14ac:dyDescent="0.25">
      <c r="A1408">
        <f t="shared" ca="1" si="42"/>
        <v>0.81772544146452641</v>
      </c>
      <c r="B1408">
        <f t="shared" ca="1" si="42"/>
        <v>0.77915681948486659</v>
      </c>
      <c r="C1408">
        <f t="shared" ca="1" si="43"/>
        <v>0.11557075145479385</v>
      </c>
    </row>
    <row r="1409" spans="1:3" x14ac:dyDescent="0.25">
      <c r="A1409">
        <f t="shared" ca="1" si="42"/>
        <v>0.63984373562959884</v>
      </c>
      <c r="B1409">
        <f t="shared" ca="1" si="42"/>
        <v>0.22933792755198068</v>
      </c>
      <c r="C1409">
        <f t="shared" ca="1" si="43"/>
        <v>0.12234157446222588</v>
      </c>
    </row>
    <row r="1410" spans="1:3" x14ac:dyDescent="0.25">
      <c r="A1410">
        <f t="shared" ref="A1410:B1473" ca="1" si="44">RAND()</f>
        <v>2.4599673203962169E-3</v>
      </c>
      <c r="B1410">
        <f t="shared" ca="1" si="44"/>
        <v>0.63035503447171171</v>
      </c>
      <c r="C1410">
        <f t="shared" ref="C1410:C1473" ca="1" si="45">SQRT(-2*LN(A1410)) * COS(2 * PI() *B1410)</f>
        <v>-2.3672009335555257</v>
      </c>
    </row>
    <row r="1411" spans="1:3" x14ac:dyDescent="0.25">
      <c r="A1411">
        <f t="shared" ca="1" si="44"/>
        <v>0.93177669149600872</v>
      </c>
      <c r="B1411">
        <f t="shared" ca="1" si="44"/>
        <v>0.24651636832928903</v>
      </c>
      <c r="C1411">
        <f t="shared" ca="1" si="45"/>
        <v>8.2278368297597944E-3</v>
      </c>
    </row>
    <row r="1412" spans="1:3" x14ac:dyDescent="0.25">
      <c r="A1412">
        <f t="shared" ca="1" si="44"/>
        <v>0.52831700782015789</v>
      </c>
      <c r="B1412">
        <f t="shared" ca="1" si="44"/>
        <v>6.1129755573938405E-2</v>
      </c>
      <c r="C1412">
        <f t="shared" ca="1" si="45"/>
        <v>1.0473471246521564</v>
      </c>
    </row>
    <row r="1413" spans="1:3" x14ac:dyDescent="0.25">
      <c r="A1413">
        <f t="shared" ca="1" si="44"/>
        <v>0.47422446585490863</v>
      </c>
      <c r="B1413">
        <f t="shared" ca="1" si="44"/>
        <v>0.47364523181356988</v>
      </c>
      <c r="C1413">
        <f t="shared" ca="1" si="45"/>
        <v>-1.2048260898072092</v>
      </c>
    </row>
    <row r="1414" spans="1:3" x14ac:dyDescent="0.25">
      <c r="A1414">
        <f t="shared" ca="1" si="44"/>
        <v>0.66467888264628971</v>
      </c>
      <c r="B1414">
        <f t="shared" ca="1" si="44"/>
        <v>0.60919789072232722</v>
      </c>
      <c r="C1414">
        <f t="shared" ca="1" si="45"/>
        <v>-0.69930502213283707</v>
      </c>
    </row>
    <row r="1415" spans="1:3" x14ac:dyDescent="0.25">
      <c r="A1415">
        <f t="shared" ca="1" si="44"/>
        <v>0.75565703475152235</v>
      </c>
      <c r="B1415">
        <f t="shared" ca="1" si="44"/>
        <v>0.53237024833870727</v>
      </c>
      <c r="C1415">
        <f t="shared" ca="1" si="45"/>
        <v>-0.73312612422376</v>
      </c>
    </row>
    <row r="1416" spans="1:3" x14ac:dyDescent="0.25">
      <c r="A1416">
        <f t="shared" ca="1" si="44"/>
        <v>0.45230872740151717</v>
      </c>
      <c r="B1416">
        <f t="shared" ca="1" si="44"/>
        <v>0.38616979424162057</v>
      </c>
      <c r="C1416">
        <f t="shared" ca="1" si="45"/>
        <v>-0.95099329407977018</v>
      </c>
    </row>
    <row r="1417" spans="1:3" x14ac:dyDescent="0.25">
      <c r="A1417">
        <f t="shared" ca="1" si="44"/>
        <v>0.66797013565809982</v>
      </c>
      <c r="B1417">
        <f t="shared" ca="1" si="44"/>
        <v>0.59296519067574438</v>
      </c>
      <c r="C1417">
        <f t="shared" ca="1" si="45"/>
        <v>-0.74939850799661389</v>
      </c>
    </row>
    <row r="1418" spans="1:3" x14ac:dyDescent="0.25">
      <c r="A1418">
        <f t="shared" ca="1" si="44"/>
        <v>0.78804788435294881</v>
      </c>
      <c r="B1418">
        <f t="shared" ca="1" si="44"/>
        <v>0.55522209050771465</v>
      </c>
      <c r="C1418">
        <f t="shared" ca="1" si="45"/>
        <v>-0.64908047648871714</v>
      </c>
    </row>
    <row r="1419" spans="1:3" x14ac:dyDescent="0.25">
      <c r="A1419">
        <f t="shared" ca="1" si="44"/>
        <v>0.92210541396773871</v>
      </c>
      <c r="B1419">
        <f t="shared" ca="1" si="44"/>
        <v>0.41252246891290334</v>
      </c>
      <c r="C1419">
        <f t="shared" ca="1" si="45"/>
        <v>-0.34341348486664408</v>
      </c>
    </row>
    <row r="1420" spans="1:3" x14ac:dyDescent="0.25">
      <c r="A1420">
        <f t="shared" ca="1" si="44"/>
        <v>0.697831583146166</v>
      </c>
      <c r="B1420">
        <f t="shared" ca="1" si="44"/>
        <v>0.56250189097725223</v>
      </c>
      <c r="C1420">
        <f t="shared" ca="1" si="45"/>
        <v>-0.78369161533495657</v>
      </c>
    </row>
    <row r="1421" spans="1:3" x14ac:dyDescent="0.25">
      <c r="A1421">
        <f t="shared" ca="1" si="44"/>
        <v>0.8371930052627492</v>
      </c>
      <c r="B1421">
        <f t="shared" ca="1" si="44"/>
        <v>0.63505589750642055</v>
      </c>
      <c r="C1421">
        <f t="shared" ca="1" si="45"/>
        <v>-0.39408757255368165</v>
      </c>
    </row>
    <row r="1422" spans="1:3" x14ac:dyDescent="0.25">
      <c r="A1422">
        <f t="shared" ca="1" si="44"/>
        <v>0.95682515238051391</v>
      </c>
      <c r="B1422">
        <f t="shared" ca="1" si="44"/>
        <v>0.83659564500990302</v>
      </c>
      <c r="C1422">
        <f t="shared" ca="1" si="45"/>
        <v>0.15379310854171746</v>
      </c>
    </row>
    <row r="1423" spans="1:3" x14ac:dyDescent="0.25">
      <c r="A1423">
        <f t="shared" ca="1" si="44"/>
        <v>0.32725616611537622</v>
      </c>
      <c r="B1423">
        <f t="shared" ca="1" si="44"/>
        <v>0.97646248147526615</v>
      </c>
      <c r="C1423">
        <f t="shared" ca="1" si="45"/>
        <v>1.4783495916484215</v>
      </c>
    </row>
    <row r="1424" spans="1:3" x14ac:dyDescent="0.25">
      <c r="A1424">
        <f t="shared" ca="1" si="44"/>
        <v>0.51376678931763953</v>
      </c>
      <c r="B1424">
        <f t="shared" ca="1" si="44"/>
        <v>6.7908831143299375E-2</v>
      </c>
      <c r="C1424">
        <f t="shared" ca="1" si="45"/>
        <v>1.0506368774483212</v>
      </c>
    </row>
    <row r="1425" spans="1:3" x14ac:dyDescent="0.25">
      <c r="A1425">
        <f t="shared" ca="1" si="44"/>
        <v>0.3285426424855421</v>
      </c>
      <c r="B1425">
        <f t="shared" ca="1" si="44"/>
        <v>0.32115946730347023</v>
      </c>
      <c r="C1425">
        <f t="shared" ca="1" si="45"/>
        <v>-0.64509713548996506</v>
      </c>
    </row>
    <row r="1426" spans="1:3" x14ac:dyDescent="0.25">
      <c r="A1426">
        <f t="shared" ca="1" si="44"/>
        <v>0.59979944481872483</v>
      </c>
      <c r="B1426">
        <f t="shared" ca="1" si="44"/>
        <v>0.23536919515717114</v>
      </c>
      <c r="C1426">
        <f t="shared" ca="1" si="45"/>
        <v>9.2817449137835573E-2</v>
      </c>
    </row>
    <row r="1427" spans="1:3" x14ac:dyDescent="0.25">
      <c r="A1427">
        <f t="shared" ca="1" si="44"/>
        <v>0.48658612321428951</v>
      </c>
      <c r="B1427">
        <f t="shared" ca="1" si="44"/>
        <v>0.34158771787542386</v>
      </c>
      <c r="C1427">
        <f t="shared" ca="1" si="45"/>
        <v>-0.65322233276723907</v>
      </c>
    </row>
    <row r="1428" spans="1:3" x14ac:dyDescent="0.25">
      <c r="A1428">
        <f t="shared" ca="1" si="44"/>
        <v>0.99828050473940666</v>
      </c>
      <c r="B1428">
        <f t="shared" ca="1" si="44"/>
        <v>0.99412875047303362</v>
      </c>
      <c r="C1428">
        <f t="shared" ca="1" si="45"/>
        <v>5.8628223672444434E-2</v>
      </c>
    </row>
    <row r="1429" spans="1:3" x14ac:dyDescent="0.25">
      <c r="A1429">
        <f t="shared" ca="1" si="44"/>
        <v>0.57668230848717961</v>
      </c>
      <c r="B1429">
        <f t="shared" ca="1" si="44"/>
        <v>0.50175719717221479</v>
      </c>
      <c r="C1429">
        <f t="shared" ca="1" si="45"/>
        <v>-1.0491869782233381</v>
      </c>
    </row>
    <row r="1430" spans="1:3" x14ac:dyDescent="0.25">
      <c r="A1430">
        <f t="shared" ca="1" si="44"/>
        <v>0.35303012327419836</v>
      </c>
      <c r="B1430">
        <f t="shared" ca="1" si="44"/>
        <v>0.9687971553359811</v>
      </c>
      <c r="C1430">
        <f t="shared" ca="1" si="45"/>
        <v>1.4154091098373793</v>
      </c>
    </row>
    <row r="1431" spans="1:3" x14ac:dyDescent="0.25">
      <c r="A1431">
        <f t="shared" ca="1" si="44"/>
        <v>0.81307037531426474</v>
      </c>
      <c r="B1431">
        <f t="shared" ca="1" si="44"/>
        <v>7.6561876858517453E-2</v>
      </c>
      <c r="C1431">
        <f t="shared" ca="1" si="45"/>
        <v>0.57031866039922929</v>
      </c>
    </row>
    <row r="1432" spans="1:3" x14ac:dyDescent="0.25">
      <c r="A1432">
        <f t="shared" ca="1" si="44"/>
        <v>0.3072050170043803</v>
      </c>
      <c r="B1432">
        <f t="shared" ca="1" si="44"/>
        <v>0.59586426027450068</v>
      </c>
      <c r="C1432">
        <f t="shared" ca="1" si="45"/>
        <v>-1.2660062646727444</v>
      </c>
    </row>
    <row r="1433" spans="1:3" x14ac:dyDescent="0.25">
      <c r="A1433">
        <f t="shared" ca="1" si="44"/>
        <v>0.18978970641951465</v>
      </c>
      <c r="B1433">
        <f t="shared" ca="1" si="44"/>
        <v>0.4314476282624834</v>
      </c>
      <c r="C1433">
        <f t="shared" ca="1" si="45"/>
        <v>-1.6565782329124077</v>
      </c>
    </row>
    <row r="1434" spans="1:3" x14ac:dyDescent="0.25">
      <c r="A1434">
        <f t="shared" ca="1" si="44"/>
        <v>0.78365166860864721</v>
      </c>
      <c r="B1434">
        <f t="shared" ca="1" si="44"/>
        <v>8.8864492469281631E-2</v>
      </c>
      <c r="C1434">
        <f t="shared" ca="1" si="45"/>
        <v>0.59222345325871473</v>
      </c>
    </row>
    <row r="1435" spans="1:3" x14ac:dyDescent="0.25">
      <c r="A1435">
        <f t="shared" ca="1" si="44"/>
        <v>0.13413986634647979</v>
      </c>
      <c r="B1435">
        <f t="shared" ca="1" si="44"/>
        <v>0.67997001281916503</v>
      </c>
      <c r="C1435">
        <f t="shared" ca="1" si="45"/>
        <v>-0.85378700834411303</v>
      </c>
    </row>
    <row r="1436" spans="1:3" x14ac:dyDescent="0.25">
      <c r="A1436">
        <f t="shared" ca="1" si="44"/>
        <v>0.97309950829075009</v>
      </c>
      <c r="B1436">
        <f t="shared" ca="1" si="44"/>
        <v>0.50773120474316336</v>
      </c>
      <c r="C1436">
        <f t="shared" ca="1" si="45"/>
        <v>-0.23325795572079289</v>
      </c>
    </row>
    <row r="1437" spans="1:3" x14ac:dyDescent="0.25">
      <c r="A1437">
        <f t="shared" ca="1" si="44"/>
        <v>0.64229248939828387</v>
      </c>
      <c r="B1437">
        <f t="shared" ca="1" si="44"/>
        <v>0.46175970347804562</v>
      </c>
      <c r="C1437">
        <f t="shared" ca="1" si="45"/>
        <v>-0.9139384674932628</v>
      </c>
    </row>
    <row r="1438" spans="1:3" x14ac:dyDescent="0.25">
      <c r="A1438">
        <f t="shared" ca="1" si="44"/>
        <v>0.94851277994868288</v>
      </c>
      <c r="B1438">
        <f t="shared" ca="1" si="44"/>
        <v>7.2702232012500367E-2</v>
      </c>
      <c r="C1438">
        <f t="shared" ca="1" si="45"/>
        <v>0.29180822975753512</v>
      </c>
    </row>
    <row r="1439" spans="1:3" x14ac:dyDescent="0.25">
      <c r="A1439">
        <f t="shared" ca="1" si="44"/>
        <v>0.32868452666610626</v>
      </c>
      <c r="B1439">
        <f t="shared" ca="1" si="44"/>
        <v>0.4129813913166609</v>
      </c>
      <c r="C1439">
        <f t="shared" ca="1" si="45"/>
        <v>-1.2742764490307008</v>
      </c>
    </row>
    <row r="1440" spans="1:3" x14ac:dyDescent="0.25">
      <c r="A1440">
        <f t="shared" ca="1" si="44"/>
        <v>0.5678108033241881</v>
      </c>
      <c r="B1440">
        <f t="shared" ca="1" si="44"/>
        <v>0.40454999177551954</v>
      </c>
      <c r="C1440">
        <f t="shared" ca="1" si="45"/>
        <v>-0.87825638088340674</v>
      </c>
    </row>
    <row r="1441" spans="1:3" x14ac:dyDescent="0.25">
      <c r="A1441">
        <f t="shared" ca="1" si="44"/>
        <v>0.49989931684657951</v>
      </c>
      <c r="B1441">
        <f t="shared" ca="1" si="44"/>
        <v>0.10876205351838275</v>
      </c>
      <c r="C1441">
        <f t="shared" ca="1" si="45"/>
        <v>0.91315278428032975</v>
      </c>
    </row>
    <row r="1442" spans="1:3" x14ac:dyDescent="0.25">
      <c r="A1442">
        <f t="shared" ca="1" si="44"/>
        <v>0.2211713066265627</v>
      </c>
      <c r="B1442">
        <f t="shared" ca="1" si="44"/>
        <v>0.712300332339875</v>
      </c>
      <c r="C1442">
        <f t="shared" ca="1" si="45"/>
        <v>-0.4076447269773158</v>
      </c>
    </row>
    <row r="1443" spans="1:3" x14ac:dyDescent="0.25">
      <c r="A1443">
        <f t="shared" ca="1" si="44"/>
        <v>0.3616231799814551</v>
      </c>
      <c r="B1443">
        <f t="shared" ca="1" si="44"/>
        <v>6.3044805241475266E-2</v>
      </c>
      <c r="C1443">
        <f t="shared" ca="1" si="45"/>
        <v>1.3158446521700744</v>
      </c>
    </row>
    <row r="1444" spans="1:3" x14ac:dyDescent="0.25">
      <c r="A1444">
        <f t="shared" ca="1" si="44"/>
        <v>0.99856912834643941</v>
      </c>
      <c r="B1444">
        <f t="shared" ca="1" si="44"/>
        <v>0.30744684573854431</v>
      </c>
      <c r="C1444">
        <f t="shared" ca="1" si="45"/>
        <v>-1.8899279714208267E-2</v>
      </c>
    </row>
    <row r="1445" spans="1:3" x14ac:dyDescent="0.25">
      <c r="A1445">
        <f t="shared" ca="1" si="44"/>
        <v>0.14793942152540029</v>
      </c>
      <c r="B1445">
        <f t="shared" ca="1" si="44"/>
        <v>0.79894173519923883</v>
      </c>
      <c r="C1445">
        <f t="shared" ca="1" si="45"/>
        <v>0.59174255748857141</v>
      </c>
    </row>
    <row r="1446" spans="1:3" x14ac:dyDescent="0.25">
      <c r="A1446">
        <f t="shared" ca="1" si="44"/>
        <v>0.79822511788463446</v>
      </c>
      <c r="B1446">
        <f t="shared" ca="1" si="44"/>
        <v>0.63703978168159314</v>
      </c>
      <c r="C1446">
        <f t="shared" ca="1" si="45"/>
        <v>-0.43749023590925484</v>
      </c>
    </row>
    <row r="1447" spans="1:3" x14ac:dyDescent="0.25">
      <c r="A1447">
        <f t="shared" ca="1" si="44"/>
        <v>0.64262298101055448</v>
      </c>
      <c r="B1447">
        <f t="shared" ca="1" si="44"/>
        <v>0.54969594479595474</v>
      </c>
      <c r="C1447">
        <f t="shared" ca="1" si="45"/>
        <v>-0.8949483282716405</v>
      </c>
    </row>
    <row r="1448" spans="1:3" x14ac:dyDescent="0.25">
      <c r="A1448">
        <f t="shared" ca="1" si="44"/>
        <v>0.34740542476630487</v>
      </c>
      <c r="B1448">
        <f t="shared" ca="1" si="44"/>
        <v>0.55150865364348745</v>
      </c>
      <c r="C1448">
        <f t="shared" ca="1" si="45"/>
        <v>-1.3786485686811261</v>
      </c>
    </row>
    <row r="1449" spans="1:3" x14ac:dyDescent="0.25">
      <c r="A1449">
        <f t="shared" ca="1" si="44"/>
        <v>0.49734266541456962</v>
      </c>
      <c r="B1449">
        <f t="shared" ca="1" si="44"/>
        <v>0.18842287431041682</v>
      </c>
      <c r="C1449">
        <f t="shared" ca="1" si="45"/>
        <v>0.44596459232719499</v>
      </c>
    </row>
    <row r="1450" spans="1:3" x14ac:dyDescent="0.25">
      <c r="A1450">
        <f t="shared" ca="1" si="44"/>
        <v>8.0175144672490872E-2</v>
      </c>
      <c r="B1450">
        <f t="shared" ca="1" si="44"/>
        <v>0.81400765258630003</v>
      </c>
      <c r="C1450">
        <f t="shared" ca="1" si="45"/>
        <v>0.87934832508055116</v>
      </c>
    </row>
    <row r="1451" spans="1:3" x14ac:dyDescent="0.25">
      <c r="A1451">
        <f t="shared" ca="1" si="44"/>
        <v>0.75839210929371903</v>
      </c>
      <c r="B1451">
        <f t="shared" ca="1" si="44"/>
        <v>0.8529554005642801</v>
      </c>
      <c r="C1451">
        <f t="shared" ca="1" si="45"/>
        <v>0.44824043154659782</v>
      </c>
    </row>
    <row r="1452" spans="1:3" x14ac:dyDescent="0.25">
      <c r="A1452">
        <f t="shared" ca="1" si="44"/>
        <v>0.96947201227262814</v>
      </c>
      <c r="B1452">
        <f t="shared" ca="1" si="44"/>
        <v>0.23464452636850175</v>
      </c>
      <c r="C1452">
        <f t="shared" ca="1" si="45"/>
        <v>2.3987813583465616E-2</v>
      </c>
    </row>
    <row r="1453" spans="1:3" x14ac:dyDescent="0.25">
      <c r="A1453">
        <f t="shared" ca="1" si="44"/>
        <v>0.17327230382657011</v>
      </c>
      <c r="B1453">
        <f t="shared" ca="1" si="44"/>
        <v>0.24675067809202811</v>
      </c>
      <c r="C1453">
        <f t="shared" ca="1" si="45"/>
        <v>3.8223889674622903E-2</v>
      </c>
    </row>
    <row r="1454" spans="1:3" x14ac:dyDescent="0.25">
      <c r="A1454">
        <f t="shared" ca="1" si="44"/>
        <v>0.48434386305549237</v>
      </c>
      <c r="B1454">
        <f t="shared" ca="1" si="44"/>
        <v>0.4122545856983254</v>
      </c>
      <c r="C1454">
        <f t="shared" ca="1" si="45"/>
        <v>-1.0257151446364303</v>
      </c>
    </row>
    <row r="1455" spans="1:3" x14ac:dyDescent="0.25">
      <c r="A1455">
        <f t="shared" ca="1" si="44"/>
        <v>0.47282307618717889</v>
      </c>
      <c r="B1455">
        <f t="shared" ca="1" si="44"/>
        <v>0.6370336648422561</v>
      </c>
      <c r="C1455">
        <f t="shared" ca="1" si="45"/>
        <v>-0.79761937208237377</v>
      </c>
    </row>
    <row r="1456" spans="1:3" x14ac:dyDescent="0.25">
      <c r="A1456">
        <f t="shared" ca="1" si="44"/>
        <v>0.71463944516583877</v>
      </c>
      <c r="B1456">
        <f t="shared" ca="1" si="44"/>
        <v>0.62751867243682313</v>
      </c>
      <c r="C1456">
        <f t="shared" ca="1" si="45"/>
        <v>-0.57039025501372564</v>
      </c>
    </row>
    <row r="1457" spans="1:3" x14ac:dyDescent="0.25">
      <c r="A1457">
        <f t="shared" ca="1" si="44"/>
        <v>0.89367794476928464</v>
      </c>
      <c r="B1457">
        <f t="shared" ca="1" si="44"/>
        <v>0.5560184960935699</v>
      </c>
      <c r="C1457">
        <f t="shared" ca="1" si="45"/>
        <v>-0.44508304699923884</v>
      </c>
    </row>
    <row r="1458" spans="1:3" x14ac:dyDescent="0.25">
      <c r="A1458">
        <f t="shared" ca="1" si="44"/>
        <v>0.23909180856851631</v>
      </c>
      <c r="B1458">
        <f t="shared" ca="1" si="44"/>
        <v>0.36771247434552023</v>
      </c>
      <c r="C1458">
        <f t="shared" ca="1" si="45"/>
        <v>-1.1401979853236239</v>
      </c>
    </row>
    <row r="1459" spans="1:3" x14ac:dyDescent="0.25">
      <c r="A1459">
        <f t="shared" ca="1" si="44"/>
        <v>0.41975285955649799</v>
      </c>
      <c r="B1459">
        <f t="shared" ca="1" si="44"/>
        <v>0.25843414190493552</v>
      </c>
      <c r="C1459">
        <f t="shared" ca="1" si="45"/>
        <v>-6.979344723529686E-2</v>
      </c>
    </row>
    <row r="1460" spans="1:3" x14ac:dyDescent="0.25">
      <c r="A1460">
        <f t="shared" ca="1" si="44"/>
        <v>0.45978001350281916</v>
      </c>
      <c r="B1460">
        <f t="shared" ca="1" si="44"/>
        <v>0.62563338706774985</v>
      </c>
      <c r="C1460">
        <f t="shared" ca="1" si="45"/>
        <v>-0.87796509512846166</v>
      </c>
    </row>
    <row r="1461" spans="1:3" x14ac:dyDescent="0.25">
      <c r="A1461">
        <f t="shared" ca="1" si="44"/>
        <v>0.70168876877273589</v>
      </c>
      <c r="B1461">
        <f t="shared" ca="1" si="44"/>
        <v>4.283228735408573E-2</v>
      </c>
      <c r="C1461">
        <f t="shared" ca="1" si="45"/>
        <v>0.81144359022348644</v>
      </c>
    </row>
    <row r="1462" spans="1:3" x14ac:dyDescent="0.25">
      <c r="A1462">
        <f t="shared" ca="1" si="44"/>
        <v>0.67266782493121724</v>
      </c>
      <c r="B1462">
        <f t="shared" ca="1" si="44"/>
        <v>0.36705303858264782</v>
      </c>
      <c r="C1462">
        <f t="shared" ca="1" si="45"/>
        <v>-0.59747201129760019</v>
      </c>
    </row>
    <row r="1463" spans="1:3" x14ac:dyDescent="0.25">
      <c r="A1463">
        <f t="shared" ca="1" si="44"/>
        <v>0.91501874863730737</v>
      </c>
      <c r="B1463">
        <f t="shared" ca="1" si="44"/>
        <v>0.67913489423631612</v>
      </c>
      <c r="C1463">
        <f t="shared" ca="1" si="45"/>
        <v>-0.18151552418216391</v>
      </c>
    </row>
    <row r="1464" spans="1:3" x14ac:dyDescent="0.25">
      <c r="A1464">
        <f t="shared" ca="1" si="44"/>
        <v>3.3003407018232012E-2</v>
      </c>
      <c r="B1464">
        <f t="shared" ca="1" si="44"/>
        <v>0.6995406597352759</v>
      </c>
      <c r="C1464">
        <f t="shared" ca="1" si="45"/>
        <v>-0.81430337989541735</v>
      </c>
    </row>
    <row r="1465" spans="1:3" x14ac:dyDescent="0.25">
      <c r="A1465">
        <f t="shared" ca="1" si="44"/>
        <v>0.67842586348591127</v>
      </c>
      <c r="B1465">
        <f t="shared" ca="1" si="44"/>
        <v>0.8813059517061318</v>
      </c>
      <c r="C1465">
        <f t="shared" ca="1" si="45"/>
        <v>0.64706458770613662</v>
      </c>
    </row>
    <row r="1466" spans="1:3" x14ac:dyDescent="0.25">
      <c r="A1466">
        <f t="shared" ca="1" si="44"/>
        <v>0.30102766053891117</v>
      </c>
      <c r="B1466">
        <f t="shared" ca="1" si="44"/>
        <v>6.4189660005567473E-2</v>
      </c>
      <c r="C1466">
        <f t="shared" ca="1" si="45"/>
        <v>1.4252218651695037</v>
      </c>
    </row>
    <row r="1467" spans="1:3" x14ac:dyDescent="0.25">
      <c r="A1467">
        <f t="shared" ca="1" si="44"/>
        <v>7.1428201443856199E-2</v>
      </c>
      <c r="B1467">
        <f t="shared" ca="1" si="44"/>
        <v>0.62815990845692504</v>
      </c>
      <c r="C1467">
        <f t="shared" ca="1" si="45"/>
        <v>-1.5919474299188914</v>
      </c>
    </row>
    <row r="1468" spans="1:3" x14ac:dyDescent="0.25">
      <c r="A1468">
        <f t="shared" ca="1" si="44"/>
        <v>9.838256364236253E-2</v>
      </c>
      <c r="B1468">
        <f t="shared" ca="1" si="44"/>
        <v>0.35510481344980127</v>
      </c>
      <c r="C1468">
        <f t="shared" ca="1" si="45"/>
        <v>-1.3210471566509778</v>
      </c>
    </row>
    <row r="1469" spans="1:3" x14ac:dyDescent="0.25">
      <c r="A1469">
        <f t="shared" ca="1" si="44"/>
        <v>0.88608026238052284</v>
      </c>
      <c r="B1469">
        <f t="shared" ca="1" si="44"/>
        <v>0.16691798218241438</v>
      </c>
      <c r="C1469">
        <f t="shared" ca="1" si="45"/>
        <v>0.2452414720478549</v>
      </c>
    </row>
    <row r="1470" spans="1:3" x14ac:dyDescent="0.25">
      <c r="A1470">
        <f t="shared" ca="1" si="44"/>
        <v>0.3506874029359297</v>
      </c>
      <c r="B1470">
        <f t="shared" ca="1" si="44"/>
        <v>0.35088221948287723</v>
      </c>
      <c r="C1470">
        <f t="shared" ca="1" si="45"/>
        <v>-0.85739225008692344</v>
      </c>
    </row>
    <row r="1471" spans="1:3" x14ac:dyDescent="0.25">
      <c r="A1471">
        <f t="shared" ca="1" si="44"/>
        <v>0.57608076399532471</v>
      </c>
      <c r="B1471">
        <f t="shared" ca="1" si="44"/>
        <v>0.99583223436389223</v>
      </c>
      <c r="C1471">
        <f t="shared" ca="1" si="45"/>
        <v>1.0498850438444813</v>
      </c>
    </row>
    <row r="1472" spans="1:3" x14ac:dyDescent="0.25">
      <c r="A1472">
        <f t="shared" ca="1" si="44"/>
        <v>0.5946874850072883</v>
      </c>
      <c r="B1472">
        <f t="shared" ca="1" si="44"/>
        <v>0.54958376711702539</v>
      </c>
      <c r="C1472">
        <f t="shared" ca="1" si="45"/>
        <v>-0.97044991233959355</v>
      </c>
    </row>
    <row r="1473" spans="1:3" x14ac:dyDescent="0.25">
      <c r="A1473">
        <f t="shared" ca="1" si="44"/>
        <v>0.21014155412128266</v>
      </c>
      <c r="B1473">
        <f t="shared" ca="1" si="44"/>
        <v>0.28560262309899154</v>
      </c>
      <c r="C1473">
        <f t="shared" ca="1" si="45"/>
        <v>-0.39183876554787206</v>
      </c>
    </row>
    <row r="1474" spans="1:3" x14ac:dyDescent="0.25">
      <c r="A1474">
        <f t="shared" ref="A1474:B1537" ca="1" si="46">RAND()</f>
        <v>3.0925956061605531E-2</v>
      </c>
      <c r="B1474">
        <f t="shared" ca="1" si="46"/>
        <v>0.19121584951924575</v>
      </c>
      <c r="C1474">
        <f t="shared" ref="C1474:C1537" ca="1" si="47">SQRT(-2*LN(A1474)) * COS(2 * PI() *B1474)</f>
        <v>0.95188657705112978</v>
      </c>
    </row>
    <row r="1475" spans="1:3" x14ac:dyDescent="0.25">
      <c r="A1475">
        <f t="shared" ca="1" si="46"/>
        <v>0.95613706437233292</v>
      </c>
      <c r="B1475">
        <f t="shared" ca="1" si="46"/>
        <v>0.19518877139348378</v>
      </c>
      <c r="C1475">
        <f t="shared" ca="1" si="47"/>
        <v>0.10112207626400584</v>
      </c>
    </row>
    <row r="1476" spans="1:3" x14ac:dyDescent="0.25">
      <c r="A1476">
        <f t="shared" ca="1" si="46"/>
        <v>0.5397830976880863</v>
      </c>
      <c r="B1476">
        <f t="shared" ca="1" si="46"/>
        <v>0.38646982216621695</v>
      </c>
      <c r="C1476">
        <f t="shared" ca="1" si="47"/>
        <v>-0.83973317232322975</v>
      </c>
    </row>
    <row r="1477" spans="1:3" x14ac:dyDescent="0.25">
      <c r="A1477">
        <f t="shared" ca="1" si="46"/>
        <v>0.70197531917378764</v>
      </c>
      <c r="B1477">
        <f t="shared" ca="1" si="46"/>
        <v>0.28583602630975535</v>
      </c>
      <c r="C1477">
        <f t="shared" ca="1" si="47"/>
        <v>-0.18782469447188124</v>
      </c>
    </row>
    <row r="1478" spans="1:3" x14ac:dyDescent="0.25">
      <c r="A1478">
        <f t="shared" ca="1" si="46"/>
        <v>7.9855727261986753E-2</v>
      </c>
      <c r="B1478">
        <f t="shared" ca="1" si="46"/>
        <v>0.25304552894525922</v>
      </c>
      <c r="C1478">
        <f t="shared" ca="1" si="47"/>
        <v>-4.302090764100519E-2</v>
      </c>
    </row>
    <row r="1479" spans="1:3" x14ac:dyDescent="0.25">
      <c r="A1479">
        <f t="shared" ca="1" si="46"/>
        <v>0.39062664486374477</v>
      </c>
      <c r="B1479">
        <f t="shared" ca="1" si="46"/>
        <v>0.15636013386786762</v>
      </c>
      <c r="C1479">
        <f t="shared" ca="1" si="47"/>
        <v>0.76097166858110066</v>
      </c>
    </row>
    <row r="1480" spans="1:3" x14ac:dyDescent="0.25">
      <c r="A1480">
        <f t="shared" ca="1" si="46"/>
        <v>0.53333440074281679</v>
      </c>
      <c r="B1480">
        <f t="shared" ca="1" si="46"/>
        <v>0.58646467091848908</v>
      </c>
      <c r="C1480">
        <f t="shared" ca="1" si="47"/>
        <v>-0.95981807648671313</v>
      </c>
    </row>
    <row r="1481" spans="1:3" x14ac:dyDescent="0.25">
      <c r="A1481">
        <f t="shared" ca="1" si="46"/>
        <v>0.47534567166589126</v>
      </c>
      <c r="B1481">
        <f t="shared" ca="1" si="46"/>
        <v>0.62443255281456511</v>
      </c>
      <c r="C1481">
        <f t="shared" ca="1" si="47"/>
        <v>-0.86545721882153781</v>
      </c>
    </row>
    <row r="1482" spans="1:3" x14ac:dyDescent="0.25">
      <c r="A1482">
        <f t="shared" ca="1" si="46"/>
        <v>0.23814872148310118</v>
      </c>
      <c r="B1482">
        <f t="shared" ca="1" si="46"/>
        <v>0.69061808460605778</v>
      </c>
      <c r="C1482">
        <f t="shared" ca="1" si="47"/>
        <v>-0.61749058898590503</v>
      </c>
    </row>
    <row r="1483" spans="1:3" x14ac:dyDescent="0.25">
      <c r="A1483">
        <f t="shared" ca="1" si="46"/>
        <v>0.87899305104305769</v>
      </c>
      <c r="B1483">
        <f t="shared" ca="1" si="46"/>
        <v>0.75565598913038079</v>
      </c>
      <c r="C1483">
        <f t="shared" ca="1" si="47"/>
        <v>1.8045558059263812E-2</v>
      </c>
    </row>
    <row r="1484" spans="1:3" x14ac:dyDescent="0.25">
      <c r="A1484">
        <f t="shared" ca="1" si="46"/>
        <v>0.71212851437852032</v>
      </c>
      <c r="B1484">
        <f t="shared" ca="1" si="46"/>
        <v>5.1497748746525573E-2</v>
      </c>
      <c r="C1484">
        <f t="shared" ca="1" si="47"/>
        <v>0.78124989907219311</v>
      </c>
    </row>
    <row r="1485" spans="1:3" x14ac:dyDescent="0.25">
      <c r="A1485">
        <f t="shared" ca="1" si="46"/>
        <v>0.79918199843422888</v>
      </c>
      <c r="B1485">
        <f t="shared" ca="1" si="46"/>
        <v>0.30708413532953516</v>
      </c>
      <c r="C1485">
        <f t="shared" ca="1" si="47"/>
        <v>-0.23504113637474883</v>
      </c>
    </row>
    <row r="1486" spans="1:3" x14ac:dyDescent="0.25">
      <c r="A1486">
        <f t="shared" ca="1" si="46"/>
        <v>0.61627588724254978</v>
      </c>
      <c r="B1486">
        <f t="shared" ca="1" si="46"/>
        <v>0.53475005617251747</v>
      </c>
      <c r="C1486">
        <f t="shared" ca="1" si="47"/>
        <v>-0.96057108490596843</v>
      </c>
    </row>
    <row r="1487" spans="1:3" x14ac:dyDescent="0.25">
      <c r="A1487">
        <f t="shared" ca="1" si="46"/>
        <v>0.44048497355992067</v>
      </c>
      <c r="B1487">
        <f t="shared" ca="1" si="46"/>
        <v>0.66153509223779472</v>
      </c>
      <c r="C1487">
        <f t="shared" ca="1" si="47"/>
        <v>-0.6756823569290662</v>
      </c>
    </row>
    <row r="1488" spans="1:3" x14ac:dyDescent="0.25">
      <c r="A1488">
        <f t="shared" ca="1" si="46"/>
        <v>0.24830412988999206</v>
      </c>
      <c r="B1488">
        <f t="shared" ca="1" si="46"/>
        <v>0.42857122638950984</v>
      </c>
      <c r="C1488">
        <f t="shared" ca="1" si="47"/>
        <v>-1.5038890997804355</v>
      </c>
    </row>
    <row r="1489" spans="1:3" x14ac:dyDescent="0.25">
      <c r="A1489">
        <f t="shared" ca="1" si="46"/>
        <v>0.6314932009319788</v>
      </c>
      <c r="B1489">
        <f t="shared" ca="1" si="46"/>
        <v>0.2107989227025755</v>
      </c>
      <c r="C1489">
        <f t="shared" ca="1" si="47"/>
        <v>0.23378405215788547</v>
      </c>
    </row>
    <row r="1490" spans="1:3" x14ac:dyDescent="0.25">
      <c r="A1490">
        <f t="shared" ca="1" si="46"/>
        <v>0.40873643638769364</v>
      </c>
      <c r="B1490">
        <f t="shared" ca="1" si="46"/>
        <v>0.49868355989997271</v>
      </c>
      <c r="C1490">
        <f t="shared" ca="1" si="47"/>
        <v>-1.3376273999245738</v>
      </c>
    </row>
    <row r="1491" spans="1:3" x14ac:dyDescent="0.25">
      <c r="A1491">
        <f t="shared" ca="1" si="46"/>
        <v>0.65564977429541671</v>
      </c>
      <c r="B1491">
        <f t="shared" ca="1" si="46"/>
        <v>0.40411535526443021</v>
      </c>
      <c r="C1491">
        <f t="shared" ca="1" si="47"/>
        <v>-0.75706783215537288</v>
      </c>
    </row>
    <row r="1492" spans="1:3" x14ac:dyDescent="0.25">
      <c r="A1492">
        <f t="shared" ca="1" si="46"/>
        <v>0.7064738678255269</v>
      </c>
      <c r="B1492">
        <f t="shared" ca="1" si="46"/>
        <v>0.33267102777952995</v>
      </c>
      <c r="C1492">
        <f t="shared" ca="1" si="47"/>
        <v>-0.41380685532687994</v>
      </c>
    </row>
    <row r="1493" spans="1:3" x14ac:dyDescent="0.25">
      <c r="A1493">
        <f t="shared" ca="1" si="46"/>
        <v>0.99166171525306135</v>
      </c>
      <c r="B1493">
        <f t="shared" ca="1" si="46"/>
        <v>0.21186665172731389</v>
      </c>
      <c r="C1493">
        <f t="shared" ca="1" si="47"/>
        <v>3.0710250751090049E-2</v>
      </c>
    </row>
    <row r="1494" spans="1:3" x14ac:dyDescent="0.25">
      <c r="A1494">
        <f t="shared" ca="1" si="46"/>
        <v>0.75544519529077669</v>
      </c>
      <c r="B1494">
        <f t="shared" ca="1" si="46"/>
        <v>0.82150055914346976</v>
      </c>
      <c r="C1494">
        <f t="shared" ca="1" si="47"/>
        <v>0.32525370050995261</v>
      </c>
    </row>
    <row r="1495" spans="1:3" x14ac:dyDescent="0.25">
      <c r="A1495">
        <f t="shared" ca="1" si="46"/>
        <v>0.67311141516692108</v>
      </c>
      <c r="B1495">
        <f t="shared" ca="1" si="46"/>
        <v>0.5564207543394567</v>
      </c>
      <c r="C1495">
        <f t="shared" ca="1" si="47"/>
        <v>-0.83444265243144655</v>
      </c>
    </row>
    <row r="1496" spans="1:3" x14ac:dyDescent="0.25">
      <c r="A1496">
        <f t="shared" ca="1" si="46"/>
        <v>0.61219154306895229</v>
      </c>
      <c r="B1496">
        <f t="shared" ca="1" si="46"/>
        <v>7.8892182216557361E-2</v>
      </c>
      <c r="C1496">
        <f t="shared" ca="1" si="47"/>
        <v>0.87142863108452639</v>
      </c>
    </row>
    <row r="1497" spans="1:3" x14ac:dyDescent="0.25">
      <c r="A1497">
        <f t="shared" ca="1" si="46"/>
        <v>0.26188545715223843</v>
      </c>
      <c r="B1497">
        <f t="shared" ca="1" si="46"/>
        <v>0.31784586217697064</v>
      </c>
      <c r="C1497">
        <f t="shared" ca="1" si="47"/>
        <v>-0.67688042456364961</v>
      </c>
    </row>
    <row r="1498" spans="1:3" x14ac:dyDescent="0.25">
      <c r="A1498">
        <f t="shared" ca="1" si="46"/>
        <v>0.23272150875985931</v>
      </c>
      <c r="B1498">
        <f t="shared" ca="1" si="46"/>
        <v>0.54224809153095022</v>
      </c>
      <c r="C1498">
        <f t="shared" ca="1" si="47"/>
        <v>-1.6477689724868443</v>
      </c>
    </row>
    <row r="1499" spans="1:3" x14ac:dyDescent="0.25">
      <c r="A1499">
        <f t="shared" ca="1" si="46"/>
        <v>0.47570825996427069</v>
      </c>
      <c r="B1499">
        <f t="shared" ca="1" si="46"/>
        <v>0.76914701409919406</v>
      </c>
      <c r="C1499">
        <f t="shared" ca="1" si="47"/>
        <v>0.14629442015762412</v>
      </c>
    </row>
    <row r="1500" spans="1:3" x14ac:dyDescent="0.25">
      <c r="A1500">
        <f t="shared" ca="1" si="46"/>
        <v>0.45179059595781423</v>
      </c>
      <c r="B1500">
        <f t="shared" ca="1" si="46"/>
        <v>2.1689864496990507E-2</v>
      </c>
      <c r="C1500">
        <f t="shared" ca="1" si="47"/>
        <v>1.2488963030119113</v>
      </c>
    </row>
    <row r="1501" spans="1:3" x14ac:dyDescent="0.25">
      <c r="A1501">
        <f t="shared" ca="1" si="46"/>
        <v>0.18628135456521544</v>
      </c>
      <c r="B1501">
        <f t="shared" ca="1" si="46"/>
        <v>8.605412228074405E-2</v>
      </c>
      <c r="C1501">
        <f t="shared" ca="1" si="47"/>
        <v>1.5717840461263839</v>
      </c>
    </row>
    <row r="1502" spans="1:3" x14ac:dyDescent="0.25">
      <c r="A1502">
        <f t="shared" ca="1" si="46"/>
        <v>0.90362369584498581</v>
      </c>
      <c r="B1502">
        <f t="shared" ca="1" si="46"/>
        <v>0.65166467927217531</v>
      </c>
      <c r="C1502">
        <f t="shared" ca="1" si="47"/>
        <v>-0.26079986251684262</v>
      </c>
    </row>
    <row r="1503" spans="1:3" x14ac:dyDescent="0.25">
      <c r="A1503">
        <f t="shared" ca="1" si="46"/>
        <v>0.62814794077671188</v>
      </c>
      <c r="B1503">
        <f t="shared" ca="1" si="46"/>
        <v>0.646983743093131</v>
      </c>
      <c r="C1503">
        <f t="shared" ca="1" si="47"/>
        <v>-0.58150999971315409</v>
      </c>
    </row>
    <row r="1504" spans="1:3" x14ac:dyDescent="0.25">
      <c r="A1504">
        <f t="shared" ca="1" si="46"/>
        <v>0.17695625841783424</v>
      </c>
      <c r="B1504">
        <f t="shared" ca="1" si="46"/>
        <v>0.60120774755864204</v>
      </c>
      <c r="C1504">
        <f t="shared" ca="1" si="47"/>
        <v>-1.497319624915491</v>
      </c>
    </row>
    <row r="1505" spans="1:3" x14ac:dyDescent="0.25">
      <c r="A1505">
        <f t="shared" ca="1" si="46"/>
        <v>0.9435914670535771</v>
      </c>
      <c r="B1505">
        <f t="shared" ca="1" si="46"/>
        <v>0.89480822266013671</v>
      </c>
      <c r="C1505">
        <f t="shared" ca="1" si="47"/>
        <v>0.26900897457548856</v>
      </c>
    </row>
    <row r="1506" spans="1:3" x14ac:dyDescent="0.25">
      <c r="A1506">
        <f t="shared" ca="1" si="46"/>
        <v>0.18068492407526948</v>
      </c>
      <c r="B1506">
        <f t="shared" ca="1" si="46"/>
        <v>0.40487408367559663</v>
      </c>
      <c r="C1506">
        <f t="shared" ca="1" si="47"/>
        <v>-1.5291644159000706</v>
      </c>
    </row>
    <row r="1507" spans="1:3" x14ac:dyDescent="0.25">
      <c r="A1507">
        <f t="shared" ca="1" si="46"/>
        <v>0.16618636000020404</v>
      </c>
      <c r="B1507">
        <f t="shared" ca="1" si="46"/>
        <v>0.3532057161304063</v>
      </c>
      <c r="C1507">
        <f t="shared" ca="1" si="47"/>
        <v>-1.1442282671788522</v>
      </c>
    </row>
    <row r="1508" spans="1:3" x14ac:dyDescent="0.25">
      <c r="A1508">
        <f t="shared" ca="1" si="46"/>
        <v>0.92623929967335106</v>
      </c>
      <c r="B1508">
        <f t="shared" ca="1" si="46"/>
        <v>0.11801248163714628</v>
      </c>
      <c r="C1508">
        <f t="shared" ca="1" si="47"/>
        <v>0.2886902749614616</v>
      </c>
    </row>
    <row r="1509" spans="1:3" x14ac:dyDescent="0.25">
      <c r="A1509">
        <f t="shared" ca="1" si="46"/>
        <v>8.5216236821932578E-2</v>
      </c>
      <c r="B1509">
        <f t="shared" ca="1" si="46"/>
        <v>0.70099355849193556</v>
      </c>
      <c r="C1509">
        <f t="shared" ca="1" si="47"/>
        <v>-0.67260044337117864</v>
      </c>
    </row>
    <row r="1510" spans="1:3" x14ac:dyDescent="0.25">
      <c r="A1510">
        <f t="shared" ca="1" si="46"/>
        <v>7.7512477510847222E-2</v>
      </c>
      <c r="B1510">
        <f t="shared" ca="1" si="46"/>
        <v>0.99405401249452074</v>
      </c>
      <c r="C1510">
        <f t="shared" ca="1" si="47"/>
        <v>2.2599772745695894</v>
      </c>
    </row>
    <row r="1511" spans="1:3" x14ac:dyDescent="0.25">
      <c r="A1511">
        <f t="shared" ca="1" si="46"/>
        <v>0.79271913485344103</v>
      </c>
      <c r="B1511">
        <f t="shared" ca="1" si="46"/>
        <v>1.5700119268304946E-2</v>
      </c>
      <c r="C1511">
        <f t="shared" ca="1" si="47"/>
        <v>0.67828195137135805</v>
      </c>
    </row>
    <row r="1512" spans="1:3" x14ac:dyDescent="0.25">
      <c r="A1512">
        <f t="shared" ca="1" si="46"/>
        <v>9.8609895720641383E-2</v>
      </c>
      <c r="B1512">
        <f t="shared" ca="1" si="46"/>
        <v>0.48870676812542591</v>
      </c>
      <c r="C1512">
        <f t="shared" ca="1" si="47"/>
        <v>-2.1470627896149321</v>
      </c>
    </row>
    <row r="1513" spans="1:3" x14ac:dyDescent="0.25">
      <c r="A1513">
        <f t="shared" ca="1" si="46"/>
        <v>0.82501638111681053</v>
      </c>
      <c r="B1513">
        <f t="shared" ca="1" si="46"/>
        <v>0.65468921631579369</v>
      </c>
      <c r="C1513">
        <f t="shared" ca="1" si="47"/>
        <v>-0.34963056308739543</v>
      </c>
    </row>
    <row r="1514" spans="1:3" x14ac:dyDescent="0.25">
      <c r="A1514">
        <f t="shared" ca="1" si="46"/>
        <v>0.74388541493564209</v>
      </c>
      <c r="B1514">
        <f t="shared" ca="1" si="46"/>
        <v>0.29552997046919849</v>
      </c>
      <c r="C1514">
        <f t="shared" ca="1" si="47"/>
        <v>-0.21707087718366996</v>
      </c>
    </row>
    <row r="1515" spans="1:3" x14ac:dyDescent="0.25">
      <c r="A1515">
        <f t="shared" ca="1" si="46"/>
        <v>0.48487388731006664</v>
      </c>
      <c r="B1515">
        <f t="shared" ca="1" si="46"/>
        <v>0.29405498601488489</v>
      </c>
      <c r="C1515">
        <f t="shared" ca="1" si="47"/>
        <v>-0.3288204990446012</v>
      </c>
    </row>
    <row r="1516" spans="1:3" x14ac:dyDescent="0.25">
      <c r="A1516">
        <f t="shared" ca="1" si="46"/>
        <v>0.71215267095670465</v>
      </c>
      <c r="B1516">
        <f t="shared" ca="1" si="46"/>
        <v>0.68343731484660641</v>
      </c>
      <c r="C1516">
        <f t="shared" ca="1" si="47"/>
        <v>-0.33464677725494624</v>
      </c>
    </row>
    <row r="1517" spans="1:3" x14ac:dyDescent="0.25">
      <c r="A1517">
        <f t="shared" ca="1" si="46"/>
        <v>0.76192569353355244</v>
      </c>
      <c r="B1517">
        <f t="shared" ca="1" si="46"/>
        <v>0.80209628202085947</v>
      </c>
      <c r="C1517">
        <f t="shared" ca="1" si="47"/>
        <v>0.23709798356797912</v>
      </c>
    </row>
    <row r="1518" spans="1:3" x14ac:dyDescent="0.25">
      <c r="A1518">
        <f t="shared" ca="1" si="46"/>
        <v>0.83754478967388346</v>
      </c>
      <c r="B1518">
        <f t="shared" ca="1" si="46"/>
        <v>0.61040902297868183</v>
      </c>
      <c r="C1518">
        <f t="shared" ca="1" si="47"/>
        <v>-0.45782539394927285</v>
      </c>
    </row>
    <row r="1519" spans="1:3" x14ac:dyDescent="0.25">
      <c r="A1519">
        <f t="shared" ca="1" si="46"/>
        <v>0.78315083823955944</v>
      </c>
      <c r="B1519">
        <f t="shared" ca="1" si="46"/>
        <v>0.3899880323368069</v>
      </c>
      <c r="C1519">
        <f t="shared" ca="1" si="47"/>
        <v>-0.53869792845433051</v>
      </c>
    </row>
    <row r="1520" spans="1:3" x14ac:dyDescent="0.25">
      <c r="A1520">
        <f t="shared" ca="1" si="46"/>
        <v>0.95583616449904474</v>
      </c>
      <c r="B1520">
        <f t="shared" ca="1" si="46"/>
        <v>0.41343981701604549</v>
      </c>
      <c r="C1520">
        <f t="shared" ca="1" si="47"/>
        <v>-0.25719410324977926</v>
      </c>
    </row>
    <row r="1521" spans="1:3" x14ac:dyDescent="0.25">
      <c r="A1521">
        <f t="shared" ca="1" si="46"/>
        <v>0.35364210899916226</v>
      </c>
      <c r="B1521">
        <f t="shared" ca="1" si="46"/>
        <v>0.25959698720245672</v>
      </c>
      <c r="C1521">
        <f t="shared" ca="1" si="47"/>
        <v>-8.6890544053108448E-2</v>
      </c>
    </row>
    <row r="1522" spans="1:3" x14ac:dyDescent="0.25">
      <c r="A1522">
        <f t="shared" ca="1" si="46"/>
        <v>0.37288737450233067</v>
      </c>
      <c r="B1522">
        <f t="shared" ca="1" si="46"/>
        <v>0.39515726805742846</v>
      </c>
      <c r="C1522">
        <f t="shared" ca="1" si="47"/>
        <v>-1.110717786525568</v>
      </c>
    </row>
    <row r="1523" spans="1:3" x14ac:dyDescent="0.25">
      <c r="A1523">
        <f t="shared" ca="1" si="46"/>
        <v>5.8655742514560738E-2</v>
      </c>
      <c r="B1523">
        <f t="shared" ca="1" si="46"/>
        <v>0.81988293114365873</v>
      </c>
      <c r="C1523">
        <f t="shared" ca="1" si="47"/>
        <v>1.0124613925375416</v>
      </c>
    </row>
    <row r="1524" spans="1:3" x14ac:dyDescent="0.25">
      <c r="A1524">
        <f t="shared" ca="1" si="46"/>
        <v>0.85189788984143333</v>
      </c>
      <c r="B1524">
        <f t="shared" ca="1" si="46"/>
        <v>0.20208721670723373</v>
      </c>
      <c r="C1524">
        <f t="shared" ca="1" si="47"/>
        <v>0.1678872773935465</v>
      </c>
    </row>
    <row r="1525" spans="1:3" x14ac:dyDescent="0.25">
      <c r="A1525">
        <f t="shared" ca="1" si="46"/>
        <v>0.79442732249764847</v>
      </c>
      <c r="B1525">
        <f t="shared" ca="1" si="46"/>
        <v>0.12621781264001164</v>
      </c>
      <c r="C1525">
        <f t="shared" ca="1" si="47"/>
        <v>0.47603787842245909</v>
      </c>
    </row>
    <row r="1526" spans="1:3" x14ac:dyDescent="0.25">
      <c r="A1526">
        <f t="shared" ca="1" si="46"/>
        <v>0.14092240924992172</v>
      </c>
      <c r="B1526">
        <f t="shared" ca="1" si="46"/>
        <v>0.8992889667272268</v>
      </c>
      <c r="C1526">
        <f t="shared" ca="1" si="47"/>
        <v>1.5963718326316136</v>
      </c>
    </row>
    <row r="1527" spans="1:3" x14ac:dyDescent="0.25">
      <c r="A1527">
        <f t="shared" ca="1" si="46"/>
        <v>0.94712944476959327</v>
      </c>
      <c r="B1527">
        <f t="shared" ca="1" si="46"/>
        <v>0.51594383103569774</v>
      </c>
      <c r="C1527">
        <f t="shared" ca="1" si="47"/>
        <v>-0.32795181333069695</v>
      </c>
    </row>
    <row r="1528" spans="1:3" x14ac:dyDescent="0.25">
      <c r="A1528">
        <f t="shared" ca="1" si="46"/>
        <v>0.74733105378307185</v>
      </c>
      <c r="B1528">
        <f t="shared" ca="1" si="46"/>
        <v>0.23991779208056307</v>
      </c>
      <c r="C1528">
        <f t="shared" ca="1" si="47"/>
        <v>4.831597476554788E-2</v>
      </c>
    </row>
    <row r="1529" spans="1:3" x14ac:dyDescent="0.25">
      <c r="A1529">
        <f t="shared" ca="1" si="46"/>
        <v>7.4337520009160163E-2</v>
      </c>
      <c r="B1529">
        <f t="shared" ca="1" si="46"/>
        <v>8.0785273965364945E-2</v>
      </c>
      <c r="C1529">
        <f t="shared" ca="1" si="47"/>
        <v>1.9925122116631233</v>
      </c>
    </row>
    <row r="1530" spans="1:3" x14ac:dyDescent="0.25">
      <c r="A1530">
        <f t="shared" ca="1" si="46"/>
        <v>0.5928422468161334</v>
      </c>
      <c r="B1530">
        <f t="shared" ca="1" si="46"/>
        <v>0.89471031752121011</v>
      </c>
      <c r="C1530">
        <f t="shared" ca="1" si="47"/>
        <v>0.80684845243006609</v>
      </c>
    </row>
    <row r="1531" spans="1:3" x14ac:dyDescent="0.25">
      <c r="A1531">
        <f t="shared" ca="1" si="46"/>
        <v>9.0235054194671149E-2</v>
      </c>
      <c r="B1531">
        <f t="shared" ca="1" si="46"/>
        <v>0.3002456492361768</v>
      </c>
      <c r="C1531">
        <f t="shared" ca="1" si="47"/>
        <v>-0.68099351360955718</v>
      </c>
    </row>
    <row r="1532" spans="1:3" x14ac:dyDescent="0.25">
      <c r="A1532">
        <f t="shared" ca="1" si="46"/>
        <v>0.68125723431885044</v>
      </c>
      <c r="B1532">
        <f t="shared" ca="1" si="46"/>
        <v>0.61524035290286483</v>
      </c>
      <c r="C1532">
        <f t="shared" ca="1" si="47"/>
        <v>-0.65633054925613321</v>
      </c>
    </row>
    <row r="1533" spans="1:3" x14ac:dyDescent="0.25">
      <c r="A1533">
        <f t="shared" ca="1" si="46"/>
        <v>0.98275933352409495</v>
      </c>
      <c r="B1533">
        <f t="shared" ca="1" si="46"/>
        <v>6.7149505378899521E-2</v>
      </c>
      <c r="C1533">
        <f t="shared" ca="1" si="47"/>
        <v>0.1701447872165274</v>
      </c>
    </row>
    <row r="1534" spans="1:3" x14ac:dyDescent="0.25">
      <c r="A1534">
        <f t="shared" ca="1" si="46"/>
        <v>0.40222350933659667</v>
      </c>
      <c r="B1534">
        <f t="shared" ca="1" si="46"/>
        <v>0.93557875379234645</v>
      </c>
      <c r="C1534">
        <f t="shared" ca="1" si="47"/>
        <v>1.2405679202079114</v>
      </c>
    </row>
    <row r="1535" spans="1:3" x14ac:dyDescent="0.25">
      <c r="A1535">
        <f t="shared" ca="1" si="46"/>
        <v>0.39618864208704485</v>
      </c>
      <c r="B1535">
        <f t="shared" ca="1" si="46"/>
        <v>0.68226967673413641</v>
      </c>
      <c r="C1535">
        <f t="shared" ca="1" si="47"/>
        <v>-0.561775847341487</v>
      </c>
    </row>
    <row r="1536" spans="1:3" x14ac:dyDescent="0.25">
      <c r="A1536">
        <f t="shared" ca="1" si="46"/>
        <v>0.78751211023640066</v>
      </c>
      <c r="B1536">
        <f t="shared" ca="1" si="46"/>
        <v>0.5054946692605693</v>
      </c>
      <c r="C1536">
        <f t="shared" ca="1" si="47"/>
        <v>-0.69078495134424456</v>
      </c>
    </row>
    <row r="1537" spans="1:3" x14ac:dyDescent="0.25">
      <c r="A1537">
        <f t="shared" ca="1" si="46"/>
        <v>0.21392964522365887</v>
      </c>
      <c r="B1537">
        <f t="shared" ca="1" si="46"/>
        <v>0.22834513463825157</v>
      </c>
      <c r="C1537">
        <f t="shared" ca="1" si="47"/>
        <v>0.23821381011744872</v>
      </c>
    </row>
    <row r="1538" spans="1:3" x14ac:dyDescent="0.25">
      <c r="A1538">
        <f t="shared" ref="A1538:B1601" ca="1" si="48">RAND()</f>
        <v>0.60973574505854078</v>
      </c>
      <c r="B1538">
        <f t="shared" ca="1" si="48"/>
        <v>0.30789497638701024</v>
      </c>
      <c r="C1538">
        <f t="shared" ref="C1538:C1601" ca="1" si="49">SQRT(-2*LN(A1538)) * COS(2 * PI() *B1538)</f>
        <v>-0.35391510986757974</v>
      </c>
    </row>
    <row r="1539" spans="1:3" x14ac:dyDescent="0.25">
      <c r="A1539">
        <f t="shared" ca="1" si="48"/>
        <v>0.24493231374599134</v>
      </c>
      <c r="B1539">
        <f t="shared" ca="1" si="48"/>
        <v>0.19833170195409366</v>
      </c>
      <c r="C1539">
        <f t="shared" ca="1" si="49"/>
        <v>0.53502685069648925</v>
      </c>
    </row>
    <row r="1540" spans="1:3" x14ac:dyDescent="0.25">
      <c r="A1540">
        <f t="shared" ca="1" si="48"/>
        <v>0.41616792339681608</v>
      </c>
      <c r="B1540">
        <f t="shared" ca="1" si="48"/>
        <v>0.14184157646152018</v>
      </c>
      <c r="C1540">
        <f t="shared" ca="1" si="49"/>
        <v>0.83217359329976215</v>
      </c>
    </row>
    <row r="1541" spans="1:3" x14ac:dyDescent="0.25">
      <c r="A1541">
        <f t="shared" ca="1" si="48"/>
        <v>0.55014384798124849</v>
      </c>
      <c r="B1541">
        <f t="shared" ca="1" si="48"/>
        <v>1.0556486198580517E-2</v>
      </c>
      <c r="C1541">
        <f t="shared" ca="1" si="49"/>
        <v>1.090825689168865</v>
      </c>
    </row>
    <row r="1542" spans="1:3" x14ac:dyDescent="0.25">
      <c r="A1542">
        <f t="shared" ca="1" si="48"/>
        <v>0.8282191730477817</v>
      </c>
      <c r="B1542">
        <f t="shared" ca="1" si="48"/>
        <v>0.63797570391834402</v>
      </c>
      <c r="C1542">
        <f t="shared" ca="1" si="49"/>
        <v>-0.39734216793924637</v>
      </c>
    </row>
    <row r="1543" spans="1:3" x14ac:dyDescent="0.25">
      <c r="A1543">
        <f t="shared" ca="1" si="48"/>
        <v>0.31184845730489852</v>
      </c>
      <c r="B1543">
        <f t="shared" ca="1" si="48"/>
        <v>0.43227447418221798</v>
      </c>
      <c r="C1543">
        <f t="shared" ca="1" si="49"/>
        <v>-1.3904471871283577</v>
      </c>
    </row>
    <row r="1544" spans="1:3" x14ac:dyDescent="0.25">
      <c r="A1544">
        <f t="shared" ca="1" si="48"/>
        <v>0.19529323857454473</v>
      </c>
      <c r="B1544">
        <f t="shared" ca="1" si="48"/>
        <v>0.18894780602331407</v>
      </c>
      <c r="C1544">
        <f t="shared" ca="1" si="49"/>
        <v>0.67642402276779179</v>
      </c>
    </row>
    <row r="1545" spans="1:3" x14ac:dyDescent="0.25">
      <c r="A1545">
        <f t="shared" ca="1" si="48"/>
        <v>0.29366173797112349</v>
      </c>
      <c r="B1545">
        <f t="shared" ca="1" si="48"/>
        <v>0.71447164295245291</v>
      </c>
      <c r="C1545">
        <f t="shared" ca="1" si="49"/>
        <v>-0.34656361017666365</v>
      </c>
    </row>
    <row r="1546" spans="1:3" x14ac:dyDescent="0.25">
      <c r="A1546">
        <f t="shared" ca="1" si="48"/>
        <v>0.50951281665610637</v>
      </c>
      <c r="B1546">
        <f t="shared" ca="1" si="48"/>
        <v>0.56385615814008894</v>
      </c>
      <c r="C1546">
        <f t="shared" ca="1" si="49"/>
        <v>-1.0690687835859569</v>
      </c>
    </row>
    <row r="1547" spans="1:3" x14ac:dyDescent="0.25">
      <c r="A1547">
        <f t="shared" ca="1" si="48"/>
        <v>0.45030629346433126</v>
      </c>
      <c r="B1547">
        <f t="shared" ca="1" si="48"/>
        <v>0.66030951026714069</v>
      </c>
      <c r="C1547">
        <f t="shared" ca="1" si="49"/>
        <v>-0.67477682517299276</v>
      </c>
    </row>
    <row r="1548" spans="1:3" x14ac:dyDescent="0.25">
      <c r="A1548">
        <f t="shared" ca="1" si="48"/>
        <v>0.53744327839123573</v>
      </c>
      <c r="B1548">
        <f t="shared" ca="1" si="48"/>
        <v>0.29750656082315696</v>
      </c>
      <c r="C1548">
        <f t="shared" ca="1" si="49"/>
        <v>-0.32771937787166738</v>
      </c>
    </row>
    <row r="1549" spans="1:3" x14ac:dyDescent="0.25">
      <c r="A1549">
        <f t="shared" ca="1" si="48"/>
        <v>0.43705923355770637</v>
      </c>
      <c r="B1549">
        <f t="shared" ca="1" si="48"/>
        <v>0.91638612440201905</v>
      </c>
      <c r="C1549">
        <f t="shared" ca="1" si="49"/>
        <v>1.1131038844122467</v>
      </c>
    </row>
    <row r="1550" spans="1:3" x14ac:dyDescent="0.25">
      <c r="A1550">
        <f t="shared" ca="1" si="48"/>
        <v>0.62385513618081023</v>
      </c>
      <c r="B1550">
        <f t="shared" ca="1" si="48"/>
        <v>0.99811086323985598</v>
      </c>
      <c r="C1550">
        <f t="shared" ca="1" si="49"/>
        <v>0.9713605058275826</v>
      </c>
    </row>
    <row r="1551" spans="1:3" x14ac:dyDescent="0.25">
      <c r="A1551">
        <f t="shared" ca="1" si="48"/>
        <v>0.26316353414741234</v>
      </c>
      <c r="B1551">
        <f t="shared" ca="1" si="48"/>
        <v>0.31477332960317495</v>
      </c>
      <c r="C1551">
        <f t="shared" ca="1" si="49"/>
        <v>-0.64680362826217463</v>
      </c>
    </row>
    <row r="1552" spans="1:3" x14ac:dyDescent="0.25">
      <c r="A1552">
        <f t="shared" ca="1" si="48"/>
        <v>0.24157920816017175</v>
      </c>
      <c r="B1552">
        <f t="shared" ca="1" si="48"/>
        <v>6.9091189951728249E-2</v>
      </c>
      <c r="C1552">
        <f t="shared" ca="1" si="49"/>
        <v>1.5292143631378932</v>
      </c>
    </row>
    <row r="1553" spans="1:3" x14ac:dyDescent="0.25">
      <c r="A1553">
        <f t="shared" ca="1" si="48"/>
        <v>0.52414831169852572</v>
      </c>
      <c r="B1553">
        <f t="shared" ca="1" si="48"/>
        <v>0.3185586130632776</v>
      </c>
      <c r="C1553">
        <f t="shared" ca="1" si="49"/>
        <v>-0.47462574755800885</v>
      </c>
    </row>
    <row r="1554" spans="1:3" x14ac:dyDescent="0.25">
      <c r="A1554">
        <f t="shared" ca="1" si="48"/>
        <v>0.30420280404812217</v>
      </c>
      <c r="B1554">
        <f t="shared" ca="1" si="48"/>
        <v>0.155825409057335</v>
      </c>
      <c r="C1554">
        <f t="shared" ca="1" si="49"/>
        <v>0.86053293963191912</v>
      </c>
    </row>
    <row r="1555" spans="1:3" x14ac:dyDescent="0.25">
      <c r="A1555">
        <f t="shared" ca="1" si="48"/>
        <v>0.12639599381819766</v>
      </c>
      <c r="B1555">
        <f t="shared" ca="1" si="48"/>
        <v>0.16732990615844823</v>
      </c>
      <c r="C1555">
        <f t="shared" ca="1" si="49"/>
        <v>1.0095914016767482</v>
      </c>
    </row>
    <row r="1556" spans="1:3" x14ac:dyDescent="0.25">
      <c r="A1556">
        <f t="shared" ca="1" si="48"/>
        <v>0.11246093226037968</v>
      </c>
      <c r="B1556">
        <f t="shared" ca="1" si="48"/>
        <v>0.49712497364566732</v>
      </c>
      <c r="C1556">
        <f t="shared" ca="1" si="49"/>
        <v>-2.0901848753359578</v>
      </c>
    </row>
    <row r="1557" spans="1:3" x14ac:dyDescent="0.25">
      <c r="A1557">
        <f t="shared" ca="1" si="48"/>
        <v>0.46320165624799159</v>
      </c>
      <c r="B1557">
        <f t="shared" ca="1" si="48"/>
        <v>0.74713622019398285</v>
      </c>
      <c r="C1557">
        <f t="shared" ca="1" si="49"/>
        <v>-2.2322433836473251E-2</v>
      </c>
    </row>
    <row r="1558" spans="1:3" x14ac:dyDescent="0.25">
      <c r="A1558">
        <f t="shared" ca="1" si="48"/>
        <v>0.6799415342329701</v>
      </c>
      <c r="B1558">
        <f t="shared" ca="1" si="48"/>
        <v>0.99566224370088519</v>
      </c>
      <c r="C1558">
        <f t="shared" ca="1" si="49"/>
        <v>0.87802276575853233</v>
      </c>
    </row>
    <row r="1559" spans="1:3" x14ac:dyDescent="0.25">
      <c r="A1559">
        <f t="shared" ca="1" si="48"/>
        <v>0.63565361816984456</v>
      </c>
      <c r="B1559">
        <f t="shared" ca="1" si="48"/>
        <v>3.1625506089372757E-2</v>
      </c>
      <c r="C1559">
        <f t="shared" ca="1" si="49"/>
        <v>0.93321477678713372</v>
      </c>
    </row>
    <row r="1560" spans="1:3" x14ac:dyDescent="0.25">
      <c r="A1560">
        <f t="shared" ca="1" si="48"/>
        <v>0.64256927779813233</v>
      </c>
      <c r="B1560">
        <f t="shared" ca="1" si="48"/>
        <v>0.20989119173179971</v>
      </c>
      <c r="C1560">
        <f t="shared" ca="1" si="49"/>
        <v>0.23451835671868698</v>
      </c>
    </row>
    <row r="1561" spans="1:3" x14ac:dyDescent="0.25">
      <c r="A1561">
        <f t="shared" ca="1" si="48"/>
        <v>0.35829993173329855</v>
      </c>
      <c r="B1561">
        <f t="shared" ca="1" si="48"/>
        <v>0.49092141502604758</v>
      </c>
      <c r="C1561">
        <f t="shared" ca="1" si="49"/>
        <v>-1.4304186623830204</v>
      </c>
    </row>
    <row r="1562" spans="1:3" x14ac:dyDescent="0.25">
      <c r="A1562">
        <f t="shared" ca="1" si="48"/>
        <v>0.611167277609316</v>
      </c>
      <c r="B1562">
        <f t="shared" ca="1" si="48"/>
        <v>0.79400516869057458</v>
      </c>
      <c r="C1562">
        <f t="shared" ca="1" si="49"/>
        <v>0.27089631997621316</v>
      </c>
    </row>
    <row r="1563" spans="1:3" x14ac:dyDescent="0.25">
      <c r="A1563">
        <f t="shared" ca="1" si="48"/>
        <v>0.66325474426414099</v>
      </c>
      <c r="B1563">
        <f t="shared" ca="1" si="48"/>
        <v>0.6748480629800826</v>
      </c>
      <c r="C1563">
        <f t="shared" ca="1" si="49"/>
        <v>-0.41217526571837737</v>
      </c>
    </row>
    <row r="1564" spans="1:3" x14ac:dyDescent="0.25">
      <c r="A1564">
        <f t="shared" ca="1" si="48"/>
        <v>2.6195719080736701E-2</v>
      </c>
      <c r="B1564">
        <f t="shared" ca="1" si="48"/>
        <v>0.78796151515988833</v>
      </c>
      <c r="C1564">
        <f t="shared" ca="1" si="49"/>
        <v>0.63766428781782747</v>
      </c>
    </row>
    <row r="1565" spans="1:3" x14ac:dyDescent="0.25">
      <c r="A1565">
        <f t="shared" ca="1" si="48"/>
        <v>0.79745827485645915</v>
      </c>
      <c r="B1565">
        <f t="shared" ca="1" si="48"/>
        <v>0.73950583389608837</v>
      </c>
      <c r="C1565">
        <f t="shared" ca="1" si="49"/>
        <v>-4.4329727284900172E-2</v>
      </c>
    </row>
    <row r="1566" spans="1:3" x14ac:dyDescent="0.25">
      <c r="A1566">
        <f t="shared" ca="1" si="48"/>
        <v>0.93050533295276627</v>
      </c>
      <c r="B1566">
        <f t="shared" ca="1" si="48"/>
        <v>0.45065142817368831</v>
      </c>
      <c r="C1566">
        <f t="shared" ca="1" si="49"/>
        <v>-0.36144644939758819</v>
      </c>
    </row>
    <row r="1567" spans="1:3" x14ac:dyDescent="0.25">
      <c r="A1567">
        <f t="shared" ca="1" si="48"/>
        <v>0.48590418632769272</v>
      </c>
      <c r="B1567">
        <f t="shared" ca="1" si="48"/>
        <v>0.68259760109368028</v>
      </c>
      <c r="C1567">
        <f t="shared" ca="1" si="49"/>
        <v>-0.49374327349365754</v>
      </c>
    </row>
    <row r="1568" spans="1:3" x14ac:dyDescent="0.25">
      <c r="A1568">
        <f t="shared" ca="1" si="48"/>
        <v>0.74389892909128363</v>
      </c>
      <c r="B1568">
        <f t="shared" ca="1" si="48"/>
        <v>0.77648239168557709</v>
      </c>
      <c r="C1568">
        <f t="shared" ca="1" si="49"/>
        <v>0.12740369845564195</v>
      </c>
    </row>
    <row r="1569" spans="1:3" x14ac:dyDescent="0.25">
      <c r="A1569">
        <f t="shared" ca="1" si="48"/>
        <v>0.16364158901785086</v>
      </c>
      <c r="B1569">
        <f t="shared" ca="1" si="48"/>
        <v>0.81738448878104553</v>
      </c>
      <c r="C1569">
        <f t="shared" ca="1" si="49"/>
        <v>0.78171727048861328</v>
      </c>
    </row>
    <row r="1570" spans="1:3" x14ac:dyDescent="0.25">
      <c r="A1570">
        <f t="shared" ca="1" si="48"/>
        <v>0.67013118830980756</v>
      </c>
      <c r="B1570">
        <f t="shared" ca="1" si="48"/>
        <v>0.97596663180485921</v>
      </c>
      <c r="C1570">
        <f t="shared" ca="1" si="49"/>
        <v>0.88456021480423541</v>
      </c>
    </row>
    <row r="1571" spans="1:3" x14ac:dyDescent="0.25">
      <c r="A1571">
        <f t="shared" ca="1" si="48"/>
        <v>9.9384019026373949E-3</v>
      </c>
      <c r="B1571">
        <f t="shared" ca="1" si="48"/>
        <v>0.61543694150752748</v>
      </c>
      <c r="C1571">
        <f t="shared" ca="1" si="49"/>
        <v>-2.2724822439719814</v>
      </c>
    </row>
    <row r="1572" spans="1:3" x14ac:dyDescent="0.25">
      <c r="A1572">
        <f t="shared" ca="1" si="48"/>
        <v>0.32350512867239722</v>
      </c>
      <c r="B1572">
        <f t="shared" ca="1" si="48"/>
        <v>0.45975974628733285</v>
      </c>
      <c r="C1572">
        <f t="shared" ca="1" si="49"/>
        <v>-1.454593342314527</v>
      </c>
    </row>
    <row r="1573" spans="1:3" x14ac:dyDescent="0.25">
      <c r="A1573">
        <f t="shared" ca="1" si="48"/>
        <v>0.44695097225768576</v>
      </c>
      <c r="B1573">
        <f t="shared" ca="1" si="48"/>
        <v>0.45832699616810635</v>
      </c>
      <c r="C1573">
        <f t="shared" ca="1" si="49"/>
        <v>-1.2258426002822853</v>
      </c>
    </row>
    <row r="1574" spans="1:3" x14ac:dyDescent="0.25">
      <c r="A1574">
        <f t="shared" ca="1" si="48"/>
        <v>0.86225823032117999</v>
      </c>
      <c r="B1574">
        <f t="shared" ca="1" si="48"/>
        <v>0.34469656095217005</v>
      </c>
      <c r="C1574">
        <f t="shared" ca="1" si="49"/>
        <v>-0.30515442035572404</v>
      </c>
    </row>
    <row r="1575" spans="1:3" x14ac:dyDescent="0.25">
      <c r="A1575">
        <f t="shared" ca="1" si="48"/>
        <v>0.8066194150832966</v>
      </c>
      <c r="B1575">
        <f t="shared" ca="1" si="48"/>
        <v>3.4061091337346805E-2</v>
      </c>
      <c r="C1575">
        <f t="shared" ca="1" si="49"/>
        <v>0.64064007496983222</v>
      </c>
    </row>
    <row r="1576" spans="1:3" x14ac:dyDescent="0.25">
      <c r="A1576">
        <f t="shared" ca="1" si="48"/>
        <v>0.90992691797903302</v>
      </c>
      <c r="B1576">
        <f t="shared" ca="1" si="48"/>
        <v>0.63287890697456095</v>
      </c>
      <c r="C1576">
        <f t="shared" ca="1" si="49"/>
        <v>-0.2916516264072711</v>
      </c>
    </row>
    <row r="1577" spans="1:3" x14ac:dyDescent="0.25">
      <c r="A1577">
        <f t="shared" ca="1" si="48"/>
        <v>0.1744575211531384</v>
      </c>
      <c r="B1577">
        <f t="shared" ca="1" si="48"/>
        <v>0.91033176821814443</v>
      </c>
      <c r="C1577">
        <f t="shared" ca="1" si="49"/>
        <v>1.5799039351722304</v>
      </c>
    </row>
    <row r="1578" spans="1:3" x14ac:dyDescent="0.25">
      <c r="A1578">
        <f t="shared" ca="1" si="48"/>
        <v>0.84000323064113946</v>
      </c>
      <c r="B1578">
        <f t="shared" ca="1" si="48"/>
        <v>6.8100118653227737E-2</v>
      </c>
      <c r="C1578">
        <f t="shared" ca="1" si="49"/>
        <v>0.53727034883269775</v>
      </c>
    </row>
    <row r="1579" spans="1:3" x14ac:dyDescent="0.25">
      <c r="A1579">
        <f t="shared" ca="1" si="48"/>
        <v>0.81031760744027226</v>
      </c>
      <c r="B1579">
        <f t="shared" ca="1" si="48"/>
        <v>0.44432610677627093</v>
      </c>
      <c r="C1579">
        <f t="shared" ca="1" si="49"/>
        <v>-0.60930217141703824</v>
      </c>
    </row>
    <row r="1580" spans="1:3" x14ac:dyDescent="0.25">
      <c r="A1580">
        <f t="shared" ca="1" si="48"/>
        <v>0.98296411475779066</v>
      </c>
      <c r="B1580">
        <f t="shared" ca="1" si="48"/>
        <v>0.87600944147515114</v>
      </c>
      <c r="C1580">
        <f t="shared" ca="1" si="49"/>
        <v>0.13191141678030496</v>
      </c>
    </row>
    <row r="1581" spans="1:3" x14ac:dyDescent="0.25">
      <c r="A1581">
        <f t="shared" ca="1" si="48"/>
        <v>0.50186408418304118</v>
      </c>
      <c r="B1581">
        <f t="shared" ca="1" si="48"/>
        <v>0.6896307059267146</v>
      </c>
      <c r="C1581">
        <f t="shared" ca="1" si="49"/>
        <v>-0.43480065585708089</v>
      </c>
    </row>
    <row r="1582" spans="1:3" x14ac:dyDescent="0.25">
      <c r="A1582">
        <f t="shared" ca="1" si="48"/>
        <v>0.27353369597472987</v>
      </c>
      <c r="B1582">
        <f t="shared" ca="1" si="48"/>
        <v>0.70756574826943353</v>
      </c>
      <c r="C1582">
        <f t="shared" ca="1" si="49"/>
        <v>-0.42423993722512926</v>
      </c>
    </row>
    <row r="1583" spans="1:3" x14ac:dyDescent="0.25">
      <c r="A1583">
        <f t="shared" ca="1" si="48"/>
        <v>0.99961324241680227</v>
      </c>
      <c r="B1583">
        <f t="shared" ca="1" si="48"/>
        <v>0.84474501022063708</v>
      </c>
      <c r="C1583">
        <f t="shared" ca="1" si="49"/>
        <v>1.5597376152473136E-2</v>
      </c>
    </row>
    <row r="1584" spans="1:3" x14ac:dyDescent="0.25">
      <c r="A1584">
        <f t="shared" ca="1" si="48"/>
        <v>0.58640637997140521</v>
      </c>
      <c r="B1584">
        <f t="shared" ca="1" si="48"/>
        <v>0.83110154185783491</v>
      </c>
      <c r="C1584">
        <f t="shared" ca="1" si="49"/>
        <v>0.50399818312889444</v>
      </c>
    </row>
    <row r="1585" spans="1:3" x14ac:dyDescent="0.25">
      <c r="A1585">
        <f t="shared" ca="1" si="48"/>
        <v>3.9006446210188783E-2</v>
      </c>
      <c r="B1585">
        <f t="shared" ca="1" si="48"/>
        <v>0.35192811928035816</v>
      </c>
      <c r="C1585">
        <f t="shared" ca="1" si="49"/>
        <v>-1.5220412094648157</v>
      </c>
    </row>
    <row r="1586" spans="1:3" x14ac:dyDescent="0.25">
      <c r="A1586">
        <f t="shared" ca="1" si="48"/>
        <v>0.39633576679128835</v>
      </c>
      <c r="B1586">
        <f t="shared" ca="1" si="48"/>
        <v>0.78871551672012219</v>
      </c>
      <c r="C1586">
        <f t="shared" ca="1" si="49"/>
        <v>0.32769890735370605</v>
      </c>
    </row>
    <row r="1587" spans="1:3" x14ac:dyDescent="0.25">
      <c r="A1587">
        <f t="shared" ca="1" si="48"/>
        <v>0.49900715773086801</v>
      </c>
      <c r="B1587">
        <f t="shared" ca="1" si="48"/>
        <v>0.85629584917364054</v>
      </c>
      <c r="C1587">
        <f t="shared" ca="1" si="49"/>
        <v>0.73023852396436451</v>
      </c>
    </row>
    <row r="1588" spans="1:3" x14ac:dyDescent="0.25">
      <c r="A1588">
        <f t="shared" ca="1" si="48"/>
        <v>0.2050098286507176</v>
      </c>
      <c r="B1588">
        <f t="shared" ca="1" si="48"/>
        <v>0.61181141197863831</v>
      </c>
      <c r="C1588">
        <f t="shared" ca="1" si="49"/>
        <v>-1.3587247092652086</v>
      </c>
    </row>
    <row r="1589" spans="1:3" x14ac:dyDescent="0.25">
      <c r="A1589">
        <f t="shared" ca="1" si="48"/>
        <v>0.27402615272235487</v>
      </c>
      <c r="B1589">
        <f t="shared" ca="1" si="48"/>
        <v>6.3780891889440139E-2</v>
      </c>
      <c r="C1589">
        <f t="shared" ca="1" si="49"/>
        <v>1.4815707789950883</v>
      </c>
    </row>
    <row r="1590" spans="1:3" x14ac:dyDescent="0.25">
      <c r="A1590">
        <f t="shared" ca="1" si="48"/>
        <v>0.95353186317523819</v>
      </c>
      <c r="B1590">
        <f t="shared" ca="1" si="48"/>
        <v>0.73397984218658463</v>
      </c>
      <c r="C1590">
        <f t="shared" ca="1" si="49"/>
        <v>-3.0999263481052166E-2</v>
      </c>
    </row>
    <row r="1591" spans="1:3" x14ac:dyDescent="0.25">
      <c r="A1591">
        <f t="shared" ca="1" si="48"/>
        <v>0.57715679157766897</v>
      </c>
      <c r="B1591">
        <f t="shared" ca="1" si="48"/>
        <v>8.3017133671933419E-2</v>
      </c>
      <c r="C1591">
        <f t="shared" ca="1" si="49"/>
        <v>0.90903860567632588</v>
      </c>
    </row>
    <row r="1592" spans="1:3" x14ac:dyDescent="0.25">
      <c r="A1592">
        <f t="shared" ca="1" si="48"/>
        <v>0.56513135475592013</v>
      </c>
      <c r="B1592">
        <f t="shared" ca="1" si="48"/>
        <v>0.29620151978315501</v>
      </c>
      <c r="C1592">
        <f t="shared" ca="1" si="49"/>
        <v>-0.30579971377697812</v>
      </c>
    </row>
    <row r="1593" spans="1:3" x14ac:dyDescent="0.25">
      <c r="A1593">
        <f t="shared" ca="1" si="48"/>
        <v>0.41511985484713132</v>
      </c>
      <c r="B1593">
        <f t="shared" ca="1" si="48"/>
        <v>0.10730206527424091</v>
      </c>
      <c r="C1593">
        <f t="shared" ca="1" si="49"/>
        <v>1.03591045651599</v>
      </c>
    </row>
    <row r="1594" spans="1:3" x14ac:dyDescent="0.25">
      <c r="A1594">
        <f t="shared" ca="1" si="48"/>
        <v>0.30594386579901567</v>
      </c>
      <c r="B1594">
        <f t="shared" ca="1" si="48"/>
        <v>0.23156214269051367</v>
      </c>
      <c r="C1594">
        <f t="shared" ca="1" si="49"/>
        <v>0.17789926156077654</v>
      </c>
    </row>
    <row r="1595" spans="1:3" x14ac:dyDescent="0.25">
      <c r="A1595">
        <f t="shared" ca="1" si="48"/>
        <v>0.58842500869941827</v>
      </c>
      <c r="B1595">
        <f t="shared" ca="1" si="48"/>
        <v>0.70145819104700957</v>
      </c>
      <c r="C1595">
        <f t="shared" ca="1" si="49"/>
        <v>-0.30925715375792373</v>
      </c>
    </row>
    <row r="1596" spans="1:3" x14ac:dyDescent="0.25">
      <c r="A1596">
        <f t="shared" ca="1" si="48"/>
        <v>0.48444312763871344</v>
      </c>
      <c r="B1596">
        <f t="shared" ca="1" si="48"/>
        <v>0.30999451727708704</v>
      </c>
      <c r="C1596">
        <f t="shared" ca="1" si="49"/>
        <v>-0.44316726635413312</v>
      </c>
    </row>
    <row r="1597" spans="1:3" x14ac:dyDescent="0.25">
      <c r="A1597">
        <f t="shared" ca="1" si="48"/>
        <v>0.86599236979727223</v>
      </c>
      <c r="B1597">
        <f t="shared" ca="1" si="48"/>
        <v>0.78167926163706591</v>
      </c>
      <c r="C1597">
        <f t="shared" ca="1" si="49"/>
        <v>0.10607116490095024</v>
      </c>
    </row>
    <row r="1598" spans="1:3" x14ac:dyDescent="0.25">
      <c r="A1598">
        <f t="shared" ca="1" si="48"/>
        <v>0.30310423059700464</v>
      </c>
      <c r="B1598">
        <f t="shared" ca="1" si="48"/>
        <v>0.31421998206611024</v>
      </c>
      <c r="C1598">
        <f t="shared" ca="1" si="49"/>
        <v>-0.60667906941740579</v>
      </c>
    </row>
    <row r="1599" spans="1:3" x14ac:dyDescent="0.25">
      <c r="A1599">
        <f t="shared" ca="1" si="48"/>
        <v>9.618702039832272E-2</v>
      </c>
      <c r="B1599">
        <f t="shared" ca="1" si="48"/>
        <v>0.55005190158574002</v>
      </c>
      <c r="C1599">
        <f t="shared" ca="1" si="49"/>
        <v>-2.0578737681093915</v>
      </c>
    </row>
    <row r="1600" spans="1:3" x14ac:dyDescent="0.25">
      <c r="A1600">
        <f t="shared" ca="1" si="48"/>
        <v>0.78829146722005927</v>
      </c>
      <c r="B1600">
        <f t="shared" ca="1" si="48"/>
        <v>0.99019225499407282</v>
      </c>
      <c r="C1600">
        <f t="shared" ca="1" si="49"/>
        <v>0.68845499533357846</v>
      </c>
    </row>
    <row r="1601" spans="1:3" x14ac:dyDescent="0.25">
      <c r="A1601">
        <f t="shared" ca="1" si="48"/>
        <v>1.7481561239222621E-2</v>
      </c>
      <c r="B1601">
        <f t="shared" ca="1" si="48"/>
        <v>0.46553818260584701</v>
      </c>
      <c r="C1601">
        <f t="shared" ca="1" si="49"/>
        <v>-2.7784272708821418</v>
      </c>
    </row>
    <row r="1602" spans="1:3" x14ac:dyDescent="0.25">
      <c r="A1602">
        <f t="shared" ref="A1602:B1665" ca="1" si="50">RAND()</f>
        <v>0.86294864727814602</v>
      </c>
      <c r="B1602">
        <f t="shared" ca="1" si="50"/>
        <v>0.70671305569018605</v>
      </c>
      <c r="C1602">
        <f t="shared" ref="C1602:C1665" ca="1" si="51">SQRT(-2*LN(A1602)) * COS(2 * PI() *B1602)</f>
        <v>-0.14585894331026789</v>
      </c>
    </row>
    <row r="1603" spans="1:3" x14ac:dyDescent="0.25">
      <c r="A1603">
        <f t="shared" ca="1" si="50"/>
        <v>5.8388248649727137E-2</v>
      </c>
      <c r="B1603">
        <f t="shared" ca="1" si="50"/>
        <v>0.89076164288222637</v>
      </c>
      <c r="C1603">
        <f t="shared" ca="1" si="51"/>
        <v>1.8438018501347742</v>
      </c>
    </row>
    <row r="1604" spans="1:3" x14ac:dyDescent="0.25">
      <c r="A1604">
        <f t="shared" ca="1" si="50"/>
        <v>0.90387162792857345</v>
      </c>
      <c r="B1604">
        <f t="shared" ca="1" si="50"/>
        <v>0.90095609116607656</v>
      </c>
      <c r="C1604">
        <f t="shared" ca="1" si="51"/>
        <v>0.3653111262742067</v>
      </c>
    </row>
    <row r="1605" spans="1:3" x14ac:dyDescent="0.25">
      <c r="A1605">
        <f t="shared" ca="1" si="50"/>
        <v>0.99251291283936816</v>
      </c>
      <c r="B1605">
        <f t="shared" ca="1" si="50"/>
        <v>0.91856701873317259</v>
      </c>
      <c r="C1605">
        <f t="shared" ca="1" si="51"/>
        <v>0.10689818546789707</v>
      </c>
    </row>
    <row r="1606" spans="1:3" x14ac:dyDescent="0.25">
      <c r="A1606">
        <f t="shared" ca="1" si="50"/>
        <v>0.75996805292560621</v>
      </c>
      <c r="B1606">
        <f t="shared" ca="1" si="50"/>
        <v>0.39442926498983732</v>
      </c>
      <c r="C1606">
        <f t="shared" ca="1" si="51"/>
        <v>-0.58380692929215294</v>
      </c>
    </row>
    <row r="1607" spans="1:3" x14ac:dyDescent="0.25">
      <c r="A1607">
        <f t="shared" ca="1" si="50"/>
        <v>0.75376296041307955</v>
      </c>
      <c r="B1607">
        <f t="shared" ca="1" si="50"/>
        <v>0.16037966516524738</v>
      </c>
      <c r="C1607">
        <f t="shared" ca="1" si="51"/>
        <v>0.40137296032497194</v>
      </c>
    </row>
    <row r="1608" spans="1:3" x14ac:dyDescent="0.25">
      <c r="A1608">
        <f t="shared" ca="1" si="50"/>
        <v>0.63911320972441543</v>
      </c>
      <c r="B1608">
        <f t="shared" ca="1" si="50"/>
        <v>0.31936403792797285</v>
      </c>
      <c r="C1608">
        <f t="shared" ca="1" si="51"/>
        <v>-0.39945990934995512</v>
      </c>
    </row>
    <row r="1609" spans="1:3" x14ac:dyDescent="0.25">
      <c r="A1609">
        <f t="shared" ca="1" si="50"/>
        <v>0.99160075619055854</v>
      </c>
      <c r="B1609">
        <f t="shared" ca="1" si="50"/>
        <v>7.6570257204543135E-2</v>
      </c>
      <c r="C1609">
        <f t="shared" ca="1" si="51"/>
        <v>0.11513865919339354</v>
      </c>
    </row>
    <row r="1610" spans="1:3" x14ac:dyDescent="0.25">
      <c r="A1610">
        <f t="shared" ca="1" si="50"/>
        <v>1.6363612523323967E-2</v>
      </c>
      <c r="B1610">
        <f t="shared" ca="1" si="50"/>
        <v>0.42933081842210929</v>
      </c>
      <c r="C1610">
        <f t="shared" ca="1" si="51"/>
        <v>-2.5898813859569834</v>
      </c>
    </row>
    <row r="1611" spans="1:3" x14ac:dyDescent="0.25">
      <c r="A1611">
        <f t="shared" ca="1" si="50"/>
        <v>0.54257799900929105</v>
      </c>
      <c r="B1611">
        <f t="shared" ca="1" si="50"/>
        <v>0.74652142651521369</v>
      </c>
      <c r="C1611">
        <f t="shared" ca="1" si="51"/>
        <v>-2.4167543429563194E-2</v>
      </c>
    </row>
    <row r="1612" spans="1:3" x14ac:dyDescent="0.25">
      <c r="A1612">
        <f t="shared" ca="1" si="50"/>
        <v>0.80711365006246494</v>
      </c>
      <c r="B1612">
        <f t="shared" ca="1" si="50"/>
        <v>0.53617798807186778</v>
      </c>
      <c r="C1612">
        <f t="shared" ca="1" si="51"/>
        <v>-0.63782055666652437</v>
      </c>
    </row>
    <row r="1613" spans="1:3" x14ac:dyDescent="0.25">
      <c r="A1613">
        <f t="shared" ca="1" si="50"/>
        <v>0.54901197381785805</v>
      </c>
      <c r="B1613">
        <f t="shared" ca="1" si="50"/>
        <v>0.49931196960137236</v>
      </c>
      <c r="C1613">
        <f t="shared" ca="1" si="51"/>
        <v>-1.0951016585268083</v>
      </c>
    </row>
    <row r="1614" spans="1:3" x14ac:dyDescent="0.25">
      <c r="A1614">
        <f t="shared" ca="1" si="50"/>
        <v>0.14212459153989188</v>
      </c>
      <c r="B1614">
        <f t="shared" ca="1" si="50"/>
        <v>0.74558367971382278</v>
      </c>
      <c r="C1614">
        <f t="shared" ca="1" si="51"/>
        <v>-5.4806747187837443E-2</v>
      </c>
    </row>
    <row r="1615" spans="1:3" x14ac:dyDescent="0.25">
      <c r="A1615">
        <f t="shared" ca="1" si="50"/>
        <v>0.69091178649366003</v>
      </c>
      <c r="B1615">
        <f t="shared" ca="1" si="50"/>
        <v>0.6985739950117158</v>
      </c>
      <c r="C1615">
        <f t="shared" ca="1" si="51"/>
        <v>-0.27305119093424274</v>
      </c>
    </row>
    <row r="1616" spans="1:3" x14ac:dyDescent="0.25">
      <c r="A1616">
        <f t="shared" ca="1" si="50"/>
        <v>0.44825643512008539</v>
      </c>
      <c r="B1616">
        <f t="shared" ca="1" si="50"/>
        <v>0.91901231310511533</v>
      </c>
      <c r="C1616">
        <f t="shared" ca="1" si="51"/>
        <v>1.1062957254570129</v>
      </c>
    </row>
    <row r="1617" spans="1:3" x14ac:dyDescent="0.25">
      <c r="A1617">
        <f t="shared" ca="1" si="50"/>
        <v>0.5301196778157049</v>
      </c>
      <c r="B1617">
        <f t="shared" ca="1" si="50"/>
        <v>0.36960141874791941</v>
      </c>
      <c r="C1617">
        <f t="shared" ca="1" si="51"/>
        <v>-0.76917509087207669</v>
      </c>
    </row>
    <row r="1618" spans="1:3" x14ac:dyDescent="0.25">
      <c r="A1618">
        <f t="shared" ca="1" si="50"/>
        <v>0.91668149630227669</v>
      </c>
      <c r="B1618">
        <f t="shared" ca="1" si="50"/>
        <v>0.40971245140252188</v>
      </c>
      <c r="C1618">
        <f t="shared" ca="1" si="51"/>
        <v>-0.35178299869183605</v>
      </c>
    </row>
    <row r="1619" spans="1:3" x14ac:dyDescent="0.25">
      <c r="A1619">
        <f t="shared" ca="1" si="50"/>
        <v>0.59660412522229045</v>
      </c>
      <c r="B1619">
        <f t="shared" ca="1" si="50"/>
        <v>0.98582181233328359</v>
      </c>
      <c r="C1619">
        <f t="shared" ca="1" si="51"/>
        <v>1.01233726858817</v>
      </c>
    </row>
    <row r="1620" spans="1:3" x14ac:dyDescent="0.25">
      <c r="A1620">
        <f t="shared" ca="1" si="50"/>
        <v>1.5673932659640455E-2</v>
      </c>
      <c r="B1620">
        <f t="shared" ca="1" si="50"/>
        <v>0.45802404548235731</v>
      </c>
      <c r="C1620">
        <f t="shared" ca="1" si="51"/>
        <v>-2.7832793078642823</v>
      </c>
    </row>
    <row r="1621" spans="1:3" x14ac:dyDescent="0.25">
      <c r="A1621">
        <f t="shared" ca="1" si="50"/>
        <v>0.61049328470000597</v>
      </c>
      <c r="B1621">
        <f t="shared" ca="1" si="50"/>
        <v>0.90384148777749396</v>
      </c>
      <c r="C1621">
        <f t="shared" ca="1" si="51"/>
        <v>0.81759047238027138</v>
      </c>
    </row>
    <row r="1622" spans="1:3" x14ac:dyDescent="0.25">
      <c r="A1622">
        <f t="shared" ca="1" si="50"/>
        <v>0.1853564538059933</v>
      </c>
      <c r="B1622">
        <f t="shared" ca="1" si="50"/>
        <v>0.39981953790484615</v>
      </c>
      <c r="C1622">
        <f t="shared" ca="1" si="51"/>
        <v>-1.4841422777722106</v>
      </c>
    </row>
    <row r="1623" spans="1:3" x14ac:dyDescent="0.25">
      <c r="A1623">
        <f t="shared" ca="1" si="50"/>
        <v>0.61031754253932757</v>
      </c>
      <c r="B1623">
        <f t="shared" ca="1" si="50"/>
        <v>0.25204362363687038</v>
      </c>
      <c r="C1623">
        <f t="shared" ca="1" si="51"/>
        <v>-1.2759944687659872E-2</v>
      </c>
    </row>
    <row r="1624" spans="1:3" x14ac:dyDescent="0.25">
      <c r="A1624">
        <f t="shared" ca="1" si="50"/>
        <v>0.29998948841544393</v>
      </c>
      <c r="B1624">
        <f t="shared" ca="1" si="50"/>
        <v>0.61347759204405738</v>
      </c>
      <c r="C1624">
        <f t="shared" ca="1" si="51"/>
        <v>-1.1737689069662622</v>
      </c>
    </row>
    <row r="1625" spans="1:3" x14ac:dyDescent="0.25">
      <c r="A1625">
        <f t="shared" ca="1" si="50"/>
        <v>0.21568406230769799</v>
      </c>
      <c r="B1625">
        <f t="shared" ca="1" si="50"/>
        <v>0.95710468314842412</v>
      </c>
      <c r="C1625">
        <f t="shared" ca="1" si="51"/>
        <v>1.688304629711364</v>
      </c>
    </row>
    <row r="1626" spans="1:3" x14ac:dyDescent="0.25">
      <c r="A1626">
        <f t="shared" ca="1" si="50"/>
        <v>0.46239413116175565</v>
      </c>
      <c r="B1626">
        <f t="shared" ca="1" si="50"/>
        <v>0.63377040971103438</v>
      </c>
      <c r="C1626">
        <f t="shared" ca="1" si="51"/>
        <v>-0.82855224075752476</v>
      </c>
    </row>
    <row r="1627" spans="1:3" x14ac:dyDescent="0.25">
      <c r="A1627">
        <f t="shared" ca="1" si="50"/>
        <v>0.4450446469776127</v>
      </c>
      <c r="B1627">
        <f t="shared" ca="1" si="50"/>
        <v>0.11583545388050209</v>
      </c>
      <c r="C1627">
        <f t="shared" ca="1" si="51"/>
        <v>0.95005796487213956</v>
      </c>
    </row>
    <row r="1628" spans="1:3" x14ac:dyDescent="0.25">
      <c r="A1628">
        <f t="shared" ca="1" si="50"/>
        <v>0.76018296962762189</v>
      </c>
      <c r="B1628">
        <f t="shared" ca="1" si="50"/>
        <v>0.30194130508967731</v>
      </c>
      <c r="C1628">
        <f t="shared" ca="1" si="51"/>
        <v>-0.23741134040627629</v>
      </c>
    </row>
    <row r="1629" spans="1:3" x14ac:dyDescent="0.25">
      <c r="A1629">
        <f t="shared" ca="1" si="50"/>
        <v>0.87889289466284548</v>
      </c>
      <c r="B1629">
        <f t="shared" ca="1" si="50"/>
        <v>0.97872672195439281</v>
      </c>
      <c r="C1629">
        <f t="shared" ca="1" si="51"/>
        <v>0.50358628227155344</v>
      </c>
    </row>
    <row r="1630" spans="1:3" x14ac:dyDescent="0.25">
      <c r="A1630">
        <f t="shared" ca="1" si="50"/>
        <v>0.80916958256335203</v>
      </c>
      <c r="B1630">
        <f t="shared" ca="1" si="50"/>
        <v>8.0845383402000759E-2</v>
      </c>
      <c r="C1630">
        <f t="shared" ca="1" si="51"/>
        <v>0.5685953712350218</v>
      </c>
    </row>
    <row r="1631" spans="1:3" x14ac:dyDescent="0.25">
      <c r="A1631">
        <f t="shared" ca="1" si="50"/>
        <v>0.54251703643957638</v>
      </c>
      <c r="B1631">
        <f t="shared" ca="1" si="50"/>
        <v>0.70091876593809643</v>
      </c>
      <c r="C1631">
        <f t="shared" ca="1" si="51"/>
        <v>-0.33567237112256904</v>
      </c>
    </row>
    <row r="1632" spans="1:3" x14ac:dyDescent="0.25">
      <c r="A1632">
        <f t="shared" ca="1" si="50"/>
        <v>0.3296658982600813</v>
      </c>
      <c r="B1632">
        <f t="shared" ca="1" si="50"/>
        <v>0.43732952889700527</v>
      </c>
      <c r="C1632">
        <f t="shared" ca="1" si="51"/>
        <v>-1.3757368886756765</v>
      </c>
    </row>
    <row r="1633" spans="1:3" x14ac:dyDescent="0.25">
      <c r="A1633">
        <f t="shared" ca="1" si="50"/>
        <v>0.73788286769814271</v>
      </c>
      <c r="B1633">
        <f t="shared" ca="1" si="50"/>
        <v>0.33909640547928221</v>
      </c>
      <c r="C1633">
        <f t="shared" ca="1" si="51"/>
        <v>-0.41404266276355534</v>
      </c>
    </row>
    <row r="1634" spans="1:3" x14ac:dyDescent="0.25">
      <c r="A1634">
        <f t="shared" ca="1" si="50"/>
        <v>0.16816132976411602</v>
      </c>
      <c r="B1634">
        <f t="shared" ca="1" si="50"/>
        <v>0.41491441106988558</v>
      </c>
      <c r="C1634">
        <f t="shared" ca="1" si="51"/>
        <v>-1.6248188356237865</v>
      </c>
    </row>
    <row r="1635" spans="1:3" x14ac:dyDescent="0.25">
      <c r="A1635">
        <f t="shared" ca="1" si="50"/>
        <v>9.8705904170280911E-3</v>
      </c>
      <c r="B1635">
        <f t="shared" ca="1" si="50"/>
        <v>0.32680509847955141</v>
      </c>
      <c r="C1635">
        <f t="shared" ca="1" si="51"/>
        <v>-1.410365060919899</v>
      </c>
    </row>
    <row r="1636" spans="1:3" x14ac:dyDescent="0.25">
      <c r="A1636">
        <f t="shared" ca="1" si="50"/>
        <v>0.33303870908140987</v>
      </c>
      <c r="B1636">
        <f t="shared" ca="1" si="50"/>
        <v>0.66179107821817906</v>
      </c>
      <c r="C1636">
        <f t="shared" ca="1" si="51"/>
        <v>-0.78043745159288247</v>
      </c>
    </row>
    <row r="1637" spans="1:3" x14ac:dyDescent="0.25">
      <c r="A1637">
        <f t="shared" ca="1" si="50"/>
        <v>0.17533472735516697</v>
      </c>
      <c r="B1637">
        <f t="shared" ca="1" si="50"/>
        <v>0.91464712635742473</v>
      </c>
      <c r="C1637">
        <f t="shared" ca="1" si="51"/>
        <v>1.6040716892092639</v>
      </c>
    </row>
    <row r="1638" spans="1:3" x14ac:dyDescent="0.25">
      <c r="A1638">
        <f t="shared" ca="1" si="50"/>
        <v>0.68986329294550219</v>
      </c>
      <c r="B1638">
        <f t="shared" ca="1" si="50"/>
        <v>0.38827799449310862</v>
      </c>
      <c r="C1638">
        <f t="shared" ca="1" si="51"/>
        <v>-0.65796817460924339</v>
      </c>
    </row>
    <row r="1639" spans="1:3" x14ac:dyDescent="0.25">
      <c r="A1639">
        <f t="shared" ca="1" si="50"/>
        <v>0.48162189074994255</v>
      </c>
      <c r="B1639">
        <f t="shared" ca="1" si="50"/>
        <v>0.86366183903876304</v>
      </c>
      <c r="C1639">
        <f t="shared" ca="1" si="51"/>
        <v>0.79174036320590346</v>
      </c>
    </row>
    <row r="1640" spans="1:3" x14ac:dyDescent="0.25">
      <c r="A1640">
        <f t="shared" ca="1" si="50"/>
        <v>0.55037514767924467</v>
      </c>
      <c r="B1640">
        <f t="shared" ca="1" si="50"/>
        <v>0.71695393556792408</v>
      </c>
      <c r="C1640">
        <f t="shared" ca="1" si="51"/>
        <v>-0.22528545128416885</v>
      </c>
    </row>
    <row r="1641" spans="1:3" x14ac:dyDescent="0.25">
      <c r="A1641">
        <f t="shared" ca="1" si="50"/>
        <v>6.7195132783259504E-2</v>
      </c>
      <c r="B1641">
        <f t="shared" ca="1" si="50"/>
        <v>0.76922717986081535</v>
      </c>
      <c r="C1641">
        <f t="shared" ca="1" si="51"/>
        <v>0.28005791799719959</v>
      </c>
    </row>
    <row r="1642" spans="1:3" x14ac:dyDescent="0.25">
      <c r="A1642">
        <f t="shared" ca="1" si="50"/>
        <v>0.11205755081520552</v>
      </c>
      <c r="B1642">
        <f t="shared" ca="1" si="50"/>
        <v>0.23444704079284517</v>
      </c>
      <c r="C1642">
        <f t="shared" ca="1" si="51"/>
        <v>0.20413327794995006</v>
      </c>
    </row>
    <row r="1643" spans="1:3" x14ac:dyDescent="0.25">
      <c r="A1643">
        <f t="shared" ca="1" si="50"/>
        <v>0.97852833774255266</v>
      </c>
      <c r="B1643">
        <f t="shared" ca="1" si="50"/>
        <v>0.84374544507474081</v>
      </c>
      <c r="C1643">
        <f t="shared" ca="1" si="51"/>
        <v>0.1157498890105642</v>
      </c>
    </row>
    <row r="1644" spans="1:3" x14ac:dyDescent="0.25">
      <c r="A1644">
        <f t="shared" ca="1" si="50"/>
        <v>0.76568951692053744</v>
      </c>
      <c r="B1644">
        <f t="shared" ca="1" si="50"/>
        <v>0.65184235222092557</v>
      </c>
      <c r="C1644">
        <f t="shared" ca="1" si="51"/>
        <v>-0.42263669274728727</v>
      </c>
    </row>
    <row r="1645" spans="1:3" x14ac:dyDescent="0.25">
      <c r="A1645">
        <f t="shared" ca="1" si="50"/>
        <v>0.8915205108709201</v>
      </c>
      <c r="B1645">
        <f t="shared" ca="1" si="50"/>
        <v>0.62980441561412714</v>
      </c>
      <c r="C1645">
        <f t="shared" ca="1" si="51"/>
        <v>-0.32847904431582819</v>
      </c>
    </row>
    <row r="1646" spans="1:3" x14ac:dyDescent="0.25">
      <c r="A1646">
        <f t="shared" ca="1" si="50"/>
        <v>0.72746143472072644</v>
      </c>
      <c r="B1646">
        <f t="shared" ca="1" si="50"/>
        <v>0.67532603503904609</v>
      </c>
      <c r="C1646">
        <f t="shared" ca="1" si="51"/>
        <v>-0.3607093901009516</v>
      </c>
    </row>
    <row r="1647" spans="1:3" x14ac:dyDescent="0.25">
      <c r="A1647">
        <f t="shared" ca="1" si="50"/>
        <v>0.71671017106764234</v>
      </c>
      <c r="B1647">
        <f t="shared" ca="1" si="50"/>
        <v>0.12660825310991497</v>
      </c>
      <c r="C1647">
        <f t="shared" ca="1" si="51"/>
        <v>0.57127280005276182</v>
      </c>
    </row>
    <row r="1648" spans="1:3" x14ac:dyDescent="0.25">
      <c r="A1648">
        <f t="shared" ca="1" si="50"/>
        <v>0.54334862189837962</v>
      </c>
      <c r="B1648">
        <f t="shared" ca="1" si="50"/>
        <v>0.19083146113940797</v>
      </c>
      <c r="C1648">
        <f t="shared" ca="1" si="51"/>
        <v>0.40123756370284053</v>
      </c>
    </row>
    <row r="1649" spans="1:3" x14ac:dyDescent="0.25">
      <c r="A1649">
        <f t="shared" ca="1" si="50"/>
        <v>2.9846451417690711E-2</v>
      </c>
      <c r="B1649">
        <f t="shared" ca="1" si="50"/>
        <v>0.4267832433370724</v>
      </c>
      <c r="C1649">
        <f t="shared" ca="1" si="51"/>
        <v>-2.3746471319270812</v>
      </c>
    </row>
    <row r="1650" spans="1:3" x14ac:dyDescent="0.25">
      <c r="A1650">
        <f t="shared" ca="1" si="50"/>
        <v>0.31092890791972783</v>
      </c>
      <c r="B1650">
        <f t="shared" ca="1" si="50"/>
        <v>6.753667756653392E-2</v>
      </c>
      <c r="C1650">
        <f t="shared" ca="1" si="51"/>
        <v>1.3929557007997531</v>
      </c>
    </row>
    <row r="1651" spans="1:3" x14ac:dyDescent="0.25">
      <c r="A1651">
        <f t="shared" ca="1" si="50"/>
        <v>0.20092516461451271</v>
      </c>
      <c r="B1651">
        <f t="shared" ca="1" si="50"/>
        <v>0.60726931318736588</v>
      </c>
      <c r="C1651">
        <f t="shared" ca="1" si="51"/>
        <v>-1.3998009465285444</v>
      </c>
    </row>
    <row r="1652" spans="1:3" x14ac:dyDescent="0.25">
      <c r="A1652">
        <f t="shared" ca="1" si="50"/>
        <v>4.5313591301221701E-2</v>
      </c>
      <c r="B1652">
        <f t="shared" ca="1" si="50"/>
        <v>0.37495949799103312</v>
      </c>
      <c r="C1652">
        <f t="shared" ca="1" si="51"/>
        <v>-1.7585714244988755</v>
      </c>
    </row>
    <row r="1653" spans="1:3" x14ac:dyDescent="0.25">
      <c r="A1653">
        <f t="shared" ca="1" si="50"/>
        <v>0.62913205801613847</v>
      </c>
      <c r="B1653">
        <f t="shared" ca="1" si="50"/>
        <v>0.4379532503460436</v>
      </c>
      <c r="C1653">
        <f t="shared" ca="1" si="51"/>
        <v>-0.89048212134231719</v>
      </c>
    </row>
    <row r="1654" spans="1:3" x14ac:dyDescent="0.25">
      <c r="A1654">
        <f t="shared" ca="1" si="50"/>
        <v>2.4042510366864112E-2</v>
      </c>
      <c r="B1654">
        <f t="shared" ca="1" si="50"/>
        <v>0.93958558592294528</v>
      </c>
      <c r="C1654">
        <f t="shared" ca="1" si="51"/>
        <v>2.5361684756635969</v>
      </c>
    </row>
    <row r="1655" spans="1:3" x14ac:dyDescent="0.25">
      <c r="A1655">
        <f t="shared" ca="1" si="50"/>
        <v>0.34704493423352056</v>
      </c>
      <c r="B1655">
        <f t="shared" ca="1" si="50"/>
        <v>0.18218893016865823</v>
      </c>
      <c r="C1655">
        <f t="shared" ca="1" si="51"/>
        <v>0.60128402935789449</v>
      </c>
    </row>
    <row r="1656" spans="1:3" x14ac:dyDescent="0.25">
      <c r="A1656">
        <f t="shared" ca="1" si="50"/>
        <v>0.32363514036893315</v>
      </c>
      <c r="B1656">
        <f t="shared" ca="1" si="50"/>
        <v>0.7484661368101817</v>
      </c>
      <c r="C1656">
        <f t="shared" ca="1" si="51"/>
        <v>-1.4476246851116474E-2</v>
      </c>
    </row>
    <row r="1657" spans="1:3" x14ac:dyDescent="0.25">
      <c r="A1657">
        <f t="shared" ca="1" si="50"/>
        <v>0.43804465123201397</v>
      </c>
      <c r="B1657">
        <f t="shared" ca="1" si="50"/>
        <v>0.79852750639274317</v>
      </c>
      <c r="C1657">
        <f t="shared" ca="1" si="51"/>
        <v>0.3857215219971129</v>
      </c>
    </row>
    <row r="1658" spans="1:3" x14ac:dyDescent="0.25">
      <c r="A1658">
        <f t="shared" ca="1" si="50"/>
        <v>0.67758314155192612</v>
      </c>
      <c r="B1658">
        <f t="shared" ca="1" si="50"/>
        <v>0.66455952035590982</v>
      </c>
      <c r="C1658">
        <f t="shared" ca="1" si="51"/>
        <v>-0.45122523205210313</v>
      </c>
    </row>
    <row r="1659" spans="1:3" x14ac:dyDescent="0.25">
      <c r="A1659">
        <f t="shared" ca="1" si="50"/>
        <v>8.1567516506049098E-2</v>
      </c>
      <c r="B1659">
        <f t="shared" ca="1" si="50"/>
        <v>0.52464355139529095</v>
      </c>
      <c r="C1659">
        <f t="shared" ca="1" si="51"/>
        <v>-2.2121088066150705</v>
      </c>
    </row>
    <row r="1660" spans="1:3" x14ac:dyDescent="0.25">
      <c r="A1660">
        <f t="shared" ca="1" si="50"/>
        <v>0.6182610225627978</v>
      </c>
      <c r="B1660">
        <f t="shared" ca="1" si="50"/>
        <v>0.6469322151608945</v>
      </c>
      <c r="C1660">
        <f t="shared" ca="1" si="51"/>
        <v>-0.59160052194531432</v>
      </c>
    </row>
    <row r="1661" spans="1:3" x14ac:dyDescent="0.25">
      <c r="A1661">
        <f t="shared" ca="1" si="50"/>
        <v>0.71822966468252869</v>
      </c>
      <c r="B1661">
        <f t="shared" ca="1" si="50"/>
        <v>0.49211736228312519</v>
      </c>
      <c r="C1661">
        <f t="shared" ca="1" si="51"/>
        <v>-0.81259422613841292</v>
      </c>
    </row>
    <row r="1662" spans="1:3" x14ac:dyDescent="0.25">
      <c r="A1662">
        <f t="shared" ca="1" si="50"/>
        <v>0.5463115176995057</v>
      </c>
      <c r="B1662">
        <f t="shared" ca="1" si="50"/>
        <v>0.92420920289205766</v>
      </c>
      <c r="C1662">
        <f t="shared" ca="1" si="51"/>
        <v>0.97726298382097121</v>
      </c>
    </row>
    <row r="1663" spans="1:3" x14ac:dyDescent="0.25">
      <c r="A1663">
        <f t="shared" ca="1" si="50"/>
        <v>0.72688244259188572</v>
      </c>
      <c r="B1663">
        <f t="shared" ca="1" si="50"/>
        <v>0.78107932184523932</v>
      </c>
      <c r="C1663">
        <f t="shared" ca="1" si="51"/>
        <v>0.15498568917581398</v>
      </c>
    </row>
    <row r="1664" spans="1:3" x14ac:dyDescent="0.25">
      <c r="A1664">
        <f t="shared" ca="1" si="50"/>
        <v>2.1966225185625965E-2</v>
      </c>
      <c r="B1664">
        <f t="shared" ca="1" si="50"/>
        <v>0.26832984197475629</v>
      </c>
      <c r="C1664">
        <f t="shared" ca="1" si="51"/>
        <v>-0.3175595750015085</v>
      </c>
    </row>
    <row r="1665" spans="1:3" x14ac:dyDescent="0.25">
      <c r="A1665">
        <f t="shared" ca="1" si="50"/>
        <v>0.83472940742992185</v>
      </c>
      <c r="B1665">
        <f t="shared" ca="1" si="50"/>
        <v>0.40199456391248856</v>
      </c>
      <c r="C1665">
        <f t="shared" ca="1" si="51"/>
        <v>-0.49067209796591721</v>
      </c>
    </row>
    <row r="1666" spans="1:3" x14ac:dyDescent="0.25">
      <c r="A1666">
        <f t="shared" ref="A1666:B1729" ca="1" si="52">RAND()</f>
        <v>0.42223273831609387</v>
      </c>
      <c r="B1666">
        <f t="shared" ca="1" si="52"/>
        <v>0.57019138140256675</v>
      </c>
      <c r="C1666">
        <f t="shared" ref="C1666:C1729" ca="1" si="53">SQRT(-2*LN(A1666)) * COS(2 * PI() *B1666)</f>
        <v>-1.1875122670265317</v>
      </c>
    </row>
    <row r="1667" spans="1:3" x14ac:dyDescent="0.25">
      <c r="A1667">
        <f t="shared" ca="1" si="52"/>
        <v>0.75820428834524034</v>
      </c>
      <c r="B1667">
        <f t="shared" ca="1" si="52"/>
        <v>4.7590339843097684E-3</v>
      </c>
      <c r="C1667">
        <f t="shared" ca="1" si="53"/>
        <v>0.7437136522326887</v>
      </c>
    </row>
    <row r="1668" spans="1:3" x14ac:dyDescent="0.25">
      <c r="A1668">
        <f t="shared" ca="1" si="52"/>
        <v>0.59347671865014751</v>
      </c>
      <c r="B1668">
        <f t="shared" ca="1" si="52"/>
        <v>0.37368868304399738</v>
      </c>
      <c r="C1668">
        <f t="shared" ca="1" si="53"/>
        <v>-0.71635180403557663</v>
      </c>
    </row>
    <row r="1669" spans="1:3" x14ac:dyDescent="0.25">
      <c r="A1669">
        <f t="shared" ca="1" si="52"/>
        <v>0.95158613154482485</v>
      </c>
      <c r="B1669">
        <f t="shared" ca="1" si="52"/>
        <v>0.29447684531743723</v>
      </c>
      <c r="C1669">
        <f t="shared" ca="1" si="53"/>
        <v>-8.68984192773299E-2</v>
      </c>
    </row>
    <row r="1670" spans="1:3" x14ac:dyDescent="0.25">
      <c r="A1670">
        <f t="shared" ca="1" si="52"/>
        <v>0.68702166664838027</v>
      </c>
      <c r="B1670">
        <f t="shared" ca="1" si="52"/>
        <v>0.75269050571737151</v>
      </c>
      <c r="C1670">
        <f t="shared" ca="1" si="53"/>
        <v>1.4647015159229074E-2</v>
      </c>
    </row>
    <row r="1671" spans="1:3" x14ac:dyDescent="0.25">
      <c r="A1671">
        <f t="shared" ca="1" si="52"/>
        <v>0.78447086669840294</v>
      </c>
      <c r="B1671">
        <f t="shared" ca="1" si="52"/>
        <v>0.64082375595361274</v>
      </c>
      <c r="C1671">
        <f t="shared" ca="1" si="53"/>
        <v>-0.44135471554087902</v>
      </c>
    </row>
    <row r="1672" spans="1:3" x14ac:dyDescent="0.25">
      <c r="A1672">
        <f t="shared" ca="1" si="52"/>
        <v>0.63974572454434631</v>
      </c>
      <c r="B1672">
        <f t="shared" ca="1" si="52"/>
        <v>0.95401800468312647</v>
      </c>
      <c r="C1672">
        <f t="shared" ca="1" si="53"/>
        <v>0.906007991717522</v>
      </c>
    </row>
    <row r="1673" spans="1:3" x14ac:dyDescent="0.25">
      <c r="A1673">
        <f t="shared" ca="1" si="52"/>
        <v>0.16822161697543325</v>
      </c>
      <c r="B1673">
        <f t="shared" ca="1" si="52"/>
        <v>4.2306798068567519E-2</v>
      </c>
      <c r="C1673">
        <f t="shared" ca="1" si="53"/>
        <v>1.8217905615450771</v>
      </c>
    </row>
    <row r="1674" spans="1:3" x14ac:dyDescent="0.25">
      <c r="A1674">
        <f t="shared" ca="1" si="52"/>
        <v>0.64309351492814837</v>
      </c>
      <c r="B1674">
        <f t="shared" ca="1" si="52"/>
        <v>0.1137484455607799</v>
      </c>
      <c r="C1674">
        <f t="shared" ca="1" si="53"/>
        <v>0.70970180218880674</v>
      </c>
    </row>
    <row r="1675" spans="1:3" x14ac:dyDescent="0.25">
      <c r="A1675">
        <f t="shared" ca="1" si="52"/>
        <v>0.49069237932418897</v>
      </c>
      <c r="B1675">
        <f t="shared" ca="1" si="52"/>
        <v>8.4111554556292489E-2</v>
      </c>
      <c r="C1675">
        <f t="shared" ca="1" si="53"/>
        <v>1.0304660659897182</v>
      </c>
    </row>
    <row r="1676" spans="1:3" x14ac:dyDescent="0.25">
      <c r="A1676">
        <f t="shared" ca="1" si="52"/>
        <v>0.76950585914816438</v>
      </c>
      <c r="B1676">
        <f t="shared" ca="1" si="52"/>
        <v>0.43019291071475396</v>
      </c>
      <c r="C1676">
        <f t="shared" ca="1" si="53"/>
        <v>-0.65536629284117698</v>
      </c>
    </row>
    <row r="1677" spans="1:3" x14ac:dyDescent="0.25">
      <c r="A1677">
        <f t="shared" ca="1" si="52"/>
        <v>6.2190822202509599E-2</v>
      </c>
      <c r="B1677">
        <f t="shared" ca="1" si="52"/>
        <v>0.22212466957585753</v>
      </c>
      <c r="C1677">
        <f t="shared" ca="1" si="53"/>
        <v>0.4106983719215222</v>
      </c>
    </row>
    <row r="1678" spans="1:3" x14ac:dyDescent="0.25">
      <c r="A1678">
        <f t="shared" ca="1" si="52"/>
        <v>0.15034009965376016</v>
      </c>
      <c r="B1678">
        <f t="shared" ca="1" si="52"/>
        <v>0.51667998739420995</v>
      </c>
      <c r="C1678">
        <f t="shared" ca="1" si="53"/>
        <v>-1.9360365015432695</v>
      </c>
    </row>
    <row r="1679" spans="1:3" x14ac:dyDescent="0.25">
      <c r="A1679">
        <f t="shared" ca="1" si="52"/>
        <v>6.972559051149041E-2</v>
      </c>
      <c r="B1679">
        <f t="shared" ca="1" si="52"/>
        <v>0.77402319242261297</v>
      </c>
      <c r="C1679">
        <f t="shared" ca="1" si="53"/>
        <v>0.34703726094055309</v>
      </c>
    </row>
    <row r="1680" spans="1:3" x14ac:dyDescent="0.25">
      <c r="A1680">
        <f t="shared" ca="1" si="52"/>
        <v>0.7754367012828669</v>
      </c>
      <c r="B1680">
        <f t="shared" ca="1" si="52"/>
        <v>0.12142756927564757</v>
      </c>
      <c r="C1680">
        <f t="shared" ca="1" si="53"/>
        <v>0.515502227368418</v>
      </c>
    </row>
    <row r="1681" spans="1:3" x14ac:dyDescent="0.25">
      <c r="A1681">
        <f t="shared" ca="1" si="52"/>
        <v>0.3958243560183895</v>
      </c>
      <c r="B1681">
        <f t="shared" ca="1" si="52"/>
        <v>0.15516042825988519</v>
      </c>
      <c r="C1681">
        <f t="shared" ca="1" si="53"/>
        <v>0.76411779543691338</v>
      </c>
    </row>
    <row r="1682" spans="1:3" x14ac:dyDescent="0.25">
      <c r="A1682">
        <f t="shared" ca="1" si="52"/>
        <v>0.52565376493376115</v>
      </c>
      <c r="B1682">
        <f t="shared" ca="1" si="52"/>
        <v>0.62716230915449278</v>
      </c>
      <c r="C1682">
        <f t="shared" ca="1" si="53"/>
        <v>-0.79097394275355437</v>
      </c>
    </row>
    <row r="1683" spans="1:3" x14ac:dyDescent="0.25">
      <c r="A1683">
        <f t="shared" ca="1" si="52"/>
        <v>0.95548822262279343</v>
      </c>
      <c r="B1683">
        <f t="shared" ca="1" si="52"/>
        <v>0.3011827780045867</v>
      </c>
      <c r="C1683">
        <f t="shared" ca="1" si="53"/>
        <v>-9.538262695739641E-2</v>
      </c>
    </row>
    <row r="1684" spans="1:3" x14ac:dyDescent="0.25">
      <c r="A1684">
        <f t="shared" ca="1" si="52"/>
        <v>0.18918112400514198</v>
      </c>
      <c r="B1684">
        <f t="shared" ca="1" si="52"/>
        <v>0.54316548255928998</v>
      </c>
      <c r="C1684">
        <f t="shared" ca="1" si="53"/>
        <v>-1.7581499255156523</v>
      </c>
    </row>
    <row r="1685" spans="1:3" x14ac:dyDescent="0.25">
      <c r="A1685">
        <f t="shared" ca="1" si="52"/>
        <v>0.68282025626771792</v>
      </c>
      <c r="B1685">
        <f t="shared" ca="1" si="52"/>
        <v>0.92285368124791278</v>
      </c>
      <c r="C1685">
        <f t="shared" ca="1" si="53"/>
        <v>0.77289847180828397</v>
      </c>
    </row>
    <row r="1686" spans="1:3" x14ac:dyDescent="0.25">
      <c r="A1686">
        <f t="shared" ca="1" si="52"/>
        <v>0.7724639351578324</v>
      </c>
      <c r="B1686">
        <f t="shared" ca="1" si="52"/>
        <v>2.5820433078948102E-2</v>
      </c>
      <c r="C1686">
        <f t="shared" ca="1" si="53"/>
        <v>0.70913230980216024</v>
      </c>
    </row>
    <row r="1687" spans="1:3" x14ac:dyDescent="0.25">
      <c r="A1687">
        <f t="shared" ca="1" si="52"/>
        <v>0.61490825497733093</v>
      </c>
      <c r="B1687">
        <f t="shared" ca="1" si="52"/>
        <v>0.75481614743127479</v>
      </c>
      <c r="C1687">
        <f t="shared" ca="1" si="53"/>
        <v>2.9838194641969101E-2</v>
      </c>
    </row>
    <row r="1688" spans="1:3" x14ac:dyDescent="0.25">
      <c r="A1688">
        <f t="shared" ca="1" si="52"/>
        <v>0.70291648115378036</v>
      </c>
      <c r="B1688">
        <f t="shared" ca="1" si="52"/>
        <v>0.97466488176027966</v>
      </c>
      <c r="C1688">
        <f t="shared" ca="1" si="53"/>
        <v>0.82904720009889021</v>
      </c>
    </row>
    <row r="1689" spans="1:3" x14ac:dyDescent="0.25">
      <c r="A1689">
        <f t="shared" ca="1" si="52"/>
        <v>0.30394969117662529</v>
      </c>
      <c r="B1689">
        <f t="shared" ca="1" si="52"/>
        <v>0.3643222846274633</v>
      </c>
      <c r="C1689">
        <f t="shared" ca="1" si="53"/>
        <v>-1.0156662639785441</v>
      </c>
    </row>
    <row r="1690" spans="1:3" x14ac:dyDescent="0.25">
      <c r="A1690">
        <f t="shared" ca="1" si="52"/>
        <v>0.90591456175922802</v>
      </c>
      <c r="B1690">
        <f t="shared" ca="1" si="52"/>
        <v>0.67076280354270545</v>
      </c>
      <c r="C1690">
        <f t="shared" ca="1" si="53"/>
        <v>-0.21229181082065837</v>
      </c>
    </row>
    <row r="1691" spans="1:3" x14ac:dyDescent="0.25">
      <c r="A1691">
        <f t="shared" ca="1" si="52"/>
        <v>0.35665489603212963</v>
      </c>
      <c r="B1691">
        <f t="shared" ca="1" si="52"/>
        <v>0.47293670156800327</v>
      </c>
      <c r="C1691">
        <f t="shared" ca="1" si="53"/>
        <v>-1.4152469901351667</v>
      </c>
    </row>
    <row r="1692" spans="1:3" x14ac:dyDescent="0.25">
      <c r="A1692">
        <f t="shared" ca="1" si="52"/>
        <v>0.90155221607493152</v>
      </c>
      <c r="B1692">
        <f t="shared" ca="1" si="52"/>
        <v>7.4201612514349202E-2</v>
      </c>
      <c r="C1692">
        <f t="shared" ca="1" si="53"/>
        <v>0.40668405360138815</v>
      </c>
    </row>
    <row r="1693" spans="1:3" x14ac:dyDescent="0.25">
      <c r="A1693">
        <f t="shared" ca="1" si="52"/>
        <v>0.39026435453943853</v>
      </c>
      <c r="B1693">
        <f t="shared" ca="1" si="52"/>
        <v>0.7041866185831358</v>
      </c>
      <c r="C1693">
        <f t="shared" ca="1" si="53"/>
        <v>-0.38945011361209464</v>
      </c>
    </row>
    <row r="1694" spans="1:3" x14ac:dyDescent="0.25">
      <c r="A1694">
        <f t="shared" ca="1" si="52"/>
        <v>9.5009676682920152E-2</v>
      </c>
      <c r="B1694">
        <f t="shared" ca="1" si="52"/>
        <v>0.9900768306079788</v>
      </c>
      <c r="C1694">
        <f t="shared" ca="1" si="53"/>
        <v>2.1654737517279101</v>
      </c>
    </row>
    <row r="1695" spans="1:3" x14ac:dyDescent="0.25">
      <c r="A1695">
        <f t="shared" ca="1" si="52"/>
        <v>0.76217390512271843</v>
      </c>
      <c r="B1695">
        <f t="shared" ca="1" si="52"/>
        <v>0.51814491051224987</v>
      </c>
      <c r="C1695">
        <f t="shared" ca="1" si="53"/>
        <v>-0.7322101461059628</v>
      </c>
    </row>
    <row r="1696" spans="1:3" x14ac:dyDescent="0.25">
      <c r="A1696">
        <f t="shared" ca="1" si="52"/>
        <v>0.52540319437522387</v>
      </c>
      <c r="B1696">
        <f t="shared" ca="1" si="52"/>
        <v>0.87499674960051743</v>
      </c>
      <c r="C1696">
        <f t="shared" ca="1" si="53"/>
        <v>0.80222380542158567</v>
      </c>
    </row>
    <row r="1697" spans="1:3" x14ac:dyDescent="0.25">
      <c r="A1697">
        <f t="shared" ca="1" si="52"/>
        <v>0.34589478009010799</v>
      </c>
      <c r="B1697">
        <f t="shared" ca="1" si="52"/>
        <v>0.7631631876731898</v>
      </c>
      <c r="C1697">
        <f t="shared" ca="1" si="53"/>
        <v>0.12037751700444504</v>
      </c>
    </row>
    <row r="1698" spans="1:3" x14ac:dyDescent="0.25">
      <c r="A1698">
        <f t="shared" ca="1" si="52"/>
        <v>0.37621038814948771</v>
      </c>
      <c r="B1698">
        <f t="shared" ca="1" si="52"/>
        <v>0.44531075657523789</v>
      </c>
      <c r="C1698">
        <f t="shared" ca="1" si="53"/>
        <v>-1.3165460105577282</v>
      </c>
    </row>
    <row r="1699" spans="1:3" x14ac:dyDescent="0.25">
      <c r="A1699">
        <f t="shared" ca="1" si="52"/>
        <v>0.6797211086015601</v>
      </c>
      <c r="B1699">
        <f t="shared" ca="1" si="52"/>
        <v>0.54127028105599539</v>
      </c>
      <c r="C1699">
        <f t="shared" ca="1" si="53"/>
        <v>-0.84934024496456795</v>
      </c>
    </row>
    <row r="1700" spans="1:3" x14ac:dyDescent="0.25">
      <c r="A1700">
        <f t="shared" ca="1" si="52"/>
        <v>0.39170804634209944</v>
      </c>
      <c r="B1700">
        <f t="shared" ca="1" si="52"/>
        <v>0.45175218135633233</v>
      </c>
      <c r="C1700">
        <f t="shared" ca="1" si="53"/>
        <v>-1.3066849294605369</v>
      </c>
    </row>
    <row r="1701" spans="1:3" x14ac:dyDescent="0.25">
      <c r="A1701">
        <f t="shared" ca="1" si="52"/>
        <v>0.78305585470105776</v>
      </c>
      <c r="B1701">
        <f t="shared" ca="1" si="52"/>
        <v>0.23290532444438294</v>
      </c>
      <c r="C1701">
        <f t="shared" ca="1" si="53"/>
        <v>7.4973070599898259E-2</v>
      </c>
    </row>
    <row r="1702" spans="1:3" x14ac:dyDescent="0.25">
      <c r="A1702">
        <f t="shared" ca="1" si="52"/>
        <v>0.95925817831709992</v>
      </c>
      <c r="B1702">
        <f t="shared" ca="1" si="52"/>
        <v>0.16547346033657095</v>
      </c>
      <c r="C1702">
        <f t="shared" ca="1" si="53"/>
        <v>0.14608202708938309</v>
      </c>
    </row>
    <row r="1703" spans="1:3" x14ac:dyDescent="0.25">
      <c r="A1703">
        <f t="shared" ca="1" si="52"/>
        <v>0.33886207024427384</v>
      </c>
      <c r="B1703">
        <f t="shared" ca="1" si="52"/>
        <v>0.25977121692206251</v>
      </c>
      <c r="C1703">
        <f t="shared" ca="1" si="53"/>
        <v>-9.0264467245845872E-2</v>
      </c>
    </row>
    <row r="1704" spans="1:3" x14ac:dyDescent="0.25">
      <c r="A1704">
        <f t="shared" ca="1" si="52"/>
        <v>0.54371023365425997</v>
      </c>
      <c r="B1704">
        <f t="shared" ca="1" si="52"/>
        <v>3.2571816929413688E-2</v>
      </c>
      <c r="C1704">
        <f t="shared" ca="1" si="53"/>
        <v>1.0808995049770698</v>
      </c>
    </row>
    <row r="1705" spans="1:3" x14ac:dyDescent="0.25">
      <c r="A1705">
        <f t="shared" ca="1" si="52"/>
        <v>0.84989345724140819</v>
      </c>
      <c r="B1705">
        <f t="shared" ca="1" si="52"/>
        <v>0.25103221138022513</v>
      </c>
      <c r="C1705">
        <f t="shared" ca="1" si="53"/>
        <v>-3.6989619508621565E-3</v>
      </c>
    </row>
    <row r="1706" spans="1:3" x14ac:dyDescent="0.25">
      <c r="A1706">
        <f t="shared" ca="1" si="52"/>
        <v>0.30739967115479971</v>
      </c>
      <c r="B1706">
        <f t="shared" ca="1" si="52"/>
        <v>0.6767560172783269</v>
      </c>
      <c r="C1706">
        <f t="shared" ca="1" si="53"/>
        <v>-0.68217514252981104</v>
      </c>
    </row>
    <row r="1707" spans="1:3" x14ac:dyDescent="0.25">
      <c r="A1707">
        <f t="shared" ca="1" si="52"/>
        <v>0.5784989346092686</v>
      </c>
      <c r="B1707">
        <f t="shared" ca="1" si="52"/>
        <v>0.21254540329422178</v>
      </c>
      <c r="C1707">
        <f t="shared" ca="1" si="53"/>
        <v>0.24395176406606839</v>
      </c>
    </row>
    <row r="1708" spans="1:3" x14ac:dyDescent="0.25">
      <c r="A1708">
        <f t="shared" ca="1" si="52"/>
        <v>0.22898917363048932</v>
      </c>
      <c r="B1708">
        <f t="shared" ca="1" si="52"/>
        <v>0.61266134264478067</v>
      </c>
      <c r="C1708">
        <f t="shared" ca="1" si="53"/>
        <v>-1.3045018949929923</v>
      </c>
    </row>
    <row r="1709" spans="1:3" x14ac:dyDescent="0.25">
      <c r="A1709">
        <f t="shared" ca="1" si="52"/>
        <v>0.78377783366452203</v>
      </c>
      <c r="B1709">
        <f t="shared" ca="1" si="52"/>
        <v>0.44176768099049479</v>
      </c>
      <c r="C1709">
        <f t="shared" ca="1" si="53"/>
        <v>-0.65183479118592313</v>
      </c>
    </row>
    <row r="1710" spans="1:3" x14ac:dyDescent="0.25">
      <c r="A1710">
        <f t="shared" ca="1" si="52"/>
        <v>0.61288562015338943</v>
      </c>
      <c r="B1710">
        <f t="shared" ca="1" si="52"/>
        <v>2.5155046838978845E-2</v>
      </c>
      <c r="C1710">
        <f t="shared" ca="1" si="53"/>
        <v>0.97718813503635149</v>
      </c>
    </row>
    <row r="1711" spans="1:3" x14ac:dyDescent="0.25">
      <c r="A1711">
        <f t="shared" ca="1" si="52"/>
        <v>0.1921984893759382</v>
      </c>
      <c r="B1711">
        <f t="shared" ca="1" si="52"/>
        <v>0.11963426551727729</v>
      </c>
      <c r="C1711">
        <f t="shared" ca="1" si="53"/>
        <v>1.3267803639099587</v>
      </c>
    </row>
    <row r="1712" spans="1:3" x14ac:dyDescent="0.25">
      <c r="A1712">
        <f t="shared" ca="1" si="52"/>
        <v>0.98915191414900339</v>
      </c>
      <c r="B1712">
        <f t="shared" ca="1" si="52"/>
        <v>0.95994698798690414</v>
      </c>
      <c r="C1712">
        <f t="shared" ca="1" si="53"/>
        <v>0.14304559106463358</v>
      </c>
    </row>
    <row r="1713" spans="1:3" x14ac:dyDescent="0.25">
      <c r="A1713">
        <f t="shared" ca="1" si="52"/>
        <v>0.4431561455618207</v>
      </c>
      <c r="B1713">
        <f t="shared" ca="1" si="52"/>
        <v>0.32030452410193155</v>
      </c>
      <c r="C1713">
        <f t="shared" ca="1" si="53"/>
        <v>-0.54541708365851471</v>
      </c>
    </row>
    <row r="1714" spans="1:3" x14ac:dyDescent="0.25">
      <c r="A1714">
        <f t="shared" ca="1" si="52"/>
        <v>0.77346792294375422</v>
      </c>
      <c r="B1714">
        <f t="shared" ca="1" si="52"/>
        <v>0.39896569804402493</v>
      </c>
      <c r="C1714">
        <f t="shared" ca="1" si="53"/>
        <v>-0.57711934434766377</v>
      </c>
    </row>
    <row r="1715" spans="1:3" x14ac:dyDescent="0.25">
      <c r="A1715">
        <f t="shared" ca="1" si="52"/>
        <v>0.76225925297083108</v>
      </c>
      <c r="B1715">
        <f t="shared" ca="1" si="52"/>
        <v>0.1358872166886933</v>
      </c>
      <c r="C1715">
        <f t="shared" ca="1" si="53"/>
        <v>0.48419411065471529</v>
      </c>
    </row>
    <row r="1716" spans="1:3" x14ac:dyDescent="0.25">
      <c r="A1716">
        <f t="shared" ca="1" si="52"/>
        <v>0.35513730082716277</v>
      </c>
      <c r="B1716">
        <f t="shared" ca="1" si="52"/>
        <v>0.75525663185911507</v>
      </c>
      <c r="C1716">
        <f t="shared" ca="1" si="53"/>
        <v>4.7516698046449056E-2</v>
      </c>
    </row>
    <row r="1717" spans="1:3" x14ac:dyDescent="0.25">
      <c r="A1717">
        <f t="shared" ca="1" si="52"/>
        <v>0.96159328538505884</v>
      </c>
      <c r="B1717">
        <f t="shared" ca="1" si="52"/>
        <v>0.36193798068911975</v>
      </c>
      <c r="C1717">
        <f t="shared" ca="1" si="53"/>
        <v>-0.18100859357809582</v>
      </c>
    </row>
    <row r="1718" spans="1:3" x14ac:dyDescent="0.25">
      <c r="A1718">
        <f t="shared" ca="1" si="52"/>
        <v>0.72354844581551603</v>
      </c>
      <c r="B1718">
        <f t="shared" ca="1" si="52"/>
        <v>0.85214968766100341</v>
      </c>
      <c r="C1718">
        <f t="shared" ca="1" si="53"/>
        <v>0.48160421543130794</v>
      </c>
    </row>
    <row r="1719" spans="1:3" x14ac:dyDescent="0.25">
      <c r="A1719">
        <f t="shared" ca="1" si="52"/>
        <v>9.8950255680692822E-2</v>
      </c>
      <c r="B1719">
        <f t="shared" ca="1" si="52"/>
        <v>8.6486853838922961E-2</v>
      </c>
      <c r="C1719">
        <f t="shared" ca="1" si="53"/>
        <v>1.8410418046023442</v>
      </c>
    </row>
    <row r="1720" spans="1:3" x14ac:dyDescent="0.25">
      <c r="A1720">
        <f t="shared" ca="1" si="52"/>
        <v>4.9495783266638727E-2</v>
      </c>
      <c r="B1720">
        <f t="shared" ca="1" si="52"/>
        <v>0.59228551943822971</v>
      </c>
      <c r="C1720">
        <f t="shared" ca="1" si="53"/>
        <v>-2.0511149987744695</v>
      </c>
    </row>
    <row r="1721" spans="1:3" x14ac:dyDescent="0.25">
      <c r="A1721">
        <f t="shared" ca="1" si="52"/>
        <v>0.91758996243816937</v>
      </c>
      <c r="B1721">
        <f t="shared" ca="1" si="52"/>
        <v>0.99055223736674369</v>
      </c>
      <c r="C1721">
        <f t="shared" ca="1" si="53"/>
        <v>0.41400951751318321</v>
      </c>
    </row>
    <row r="1722" spans="1:3" x14ac:dyDescent="0.25">
      <c r="A1722">
        <f t="shared" ca="1" si="52"/>
        <v>0.48398355000243609</v>
      </c>
      <c r="B1722">
        <f t="shared" ca="1" si="52"/>
        <v>0.18828974225382578</v>
      </c>
      <c r="C1722">
        <f t="shared" ca="1" si="53"/>
        <v>0.45550700833161151</v>
      </c>
    </row>
    <row r="1723" spans="1:3" x14ac:dyDescent="0.25">
      <c r="A1723">
        <f t="shared" ca="1" si="52"/>
        <v>0.99412933191484831</v>
      </c>
      <c r="B1723">
        <f t="shared" ca="1" si="52"/>
        <v>0.42812125143251323</v>
      </c>
      <c r="C1723">
        <f t="shared" ca="1" si="53"/>
        <v>-9.763685711300521E-2</v>
      </c>
    </row>
    <row r="1724" spans="1:3" x14ac:dyDescent="0.25">
      <c r="A1724">
        <f t="shared" ca="1" si="52"/>
        <v>0.79837256331364603</v>
      </c>
      <c r="B1724">
        <f t="shared" ca="1" si="52"/>
        <v>0.35934987177015931</v>
      </c>
      <c r="C1724">
        <f t="shared" ca="1" si="53"/>
        <v>-0.42565215783579041</v>
      </c>
    </row>
    <row r="1725" spans="1:3" x14ac:dyDescent="0.25">
      <c r="A1725">
        <f t="shared" ca="1" si="52"/>
        <v>0.8482046241411918</v>
      </c>
      <c r="B1725">
        <f t="shared" ca="1" si="52"/>
        <v>0.52595061575894109</v>
      </c>
      <c r="C1725">
        <f t="shared" ca="1" si="53"/>
        <v>-0.56620677882124293</v>
      </c>
    </row>
    <row r="1726" spans="1:3" x14ac:dyDescent="0.25">
      <c r="A1726">
        <f t="shared" ca="1" si="52"/>
        <v>0.20416858803436133</v>
      </c>
      <c r="B1726">
        <f t="shared" ca="1" si="52"/>
        <v>0.55212978277750324</v>
      </c>
      <c r="C1726">
        <f t="shared" ca="1" si="53"/>
        <v>-1.6878185738691376</v>
      </c>
    </row>
    <row r="1727" spans="1:3" x14ac:dyDescent="0.25">
      <c r="A1727">
        <f t="shared" ca="1" si="52"/>
        <v>0.82876942371411222</v>
      </c>
      <c r="B1727">
        <f t="shared" ca="1" si="52"/>
        <v>0.11905723720662253</v>
      </c>
      <c r="C1727">
        <f t="shared" ca="1" si="53"/>
        <v>0.44925045259943236</v>
      </c>
    </row>
    <row r="1728" spans="1:3" x14ac:dyDescent="0.25">
      <c r="A1728">
        <f t="shared" ca="1" si="52"/>
        <v>0.78405553928561567</v>
      </c>
      <c r="B1728">
        <f t="shared" ca="1" si="52"/>
        <v>0.64790641560340789</v>
      </c>
      <c r="C1728">
        <f t="shared" ca="1" si="53"/>
        <v>-0.41738653110461216</v>
      </c>
    </row>
    <row r="1729" spans="1:3" x14ac:dyDescent="0.25">
      <c r="A1729">
        <f t="shared" ca="1" si="52"/>
        <v>0.34396365073434443</v>
      </c>
      <c r="B1729">
        <f t="shared" ca="1" si="52"/>
        <v>0.85799049909167768</v>
      </c>
      <c r="C1729">
        <f t="shared" ca="1" si="53"/>
        <v>0.916971480598891</v>
      </c>
    </row>
    <row r="1730" spans="1:3" x14ac:dyDescent="0.25">
      <c r="A1730">
        <f t="shared" ref="A1730:B1793" ca="1" si="54">RAND()</f>
        <v>0.199546089051298</v>
      </c>
      <c r="B1730">
        <f t="shared" ca="1" si="54"/>
        <v>0.45613821494933959</v>
      </c>
      <c r="C1730">
        <f t="shared" ref="C1730:C1793" ca="1" si="55">SQRT(-2*LN(A1730)) * COS(2 * PI() *B1730)</f>
        <v>-1.727638406076542</v>
      </c>
    </row>
    <row r="1731" spans="1:3" x14ac:dyDescent="0.25">
      <c r="A1731">
        <f t="shared" ca="1" si="54"/>
        <v>0.69565044470711801</v>
      </c>
      <c r="B1731">
        <f t="shared" ca="1" si="54"/>
        <v>0.56412167009028302</v>
      </c>
      <c r="C1731">
        <f t="shared" ca="1" si="55"/>
        <v>-0.78373485826647504</v>
      </c>
    </row>
    <row r="1732" spans="1:3" x14ac:dyDescent="0.25">
      <c r="A1732">
        <f t="shared" ca="1" si="54"/>
        <v>0.7843258114870586</v>
      </c>
      <c r="B1732">
        <f t="shared" ca="1" si="54"/>
        <v>0.97209322108927698</v>
      </c>
      <c r="C1732">
        <f t="shared" ca="1" si="55"/>
        <v>0.68634978660130508</v>
      </c>
    </row>
    <row r="1733" spans="1:3" x14ac:dyDescent="0.25">
      <c r="A1733">
        <f t="shared" ca="1" si="54"/>
        <v>0.9112500833441175</v>
      </c>
      <c r="B1733">
        <f t="shared" ca="1" si="54"/>
        <v>0.75460800269451267</v>
      </c>
      <c r="C1733">
        <f t="shared" ca="1" si="55"/>
        <v>1.2480826616395491E-2</v>
      </c>
    </row>
    <row r="1734" spans="1:3" x14ac:dyDescent="0.25">
      <c r="A1734">
        <f t="shared" ca="1" si="54"/>
        <v>0.68332978911234099</v>
      </c>
      <c r="B1734">
        <f t="shared" ca="1" si="54"/>
        <v>0.76193439600749291</v>
      </c>
      <c r="C1734">
        <f t="shared" ca="1" si="55"/>
        <v>6.5376847979164612E-2</v>
      </c>
    </row>
    <row r="1735" spans="1:3" x14ac:dyDescent="0.25">
      <c r="A1735">
        <f t="shared" ca="1" si="54"/>
        <v>0.2438542059693275</v>
      </c>
      <c r="B1735">
        <f t="shared" ca="1" si="54"/>
        <v>0.30744229219592878</v>
      </c>
      <c r="C1735">
        <f t="shared" ca="1" si="55"/>
        <v>-0.5932646677063208</v>
      </c>
    </row>
    <row r="1736" spans="1:3" x14ac:dyDescent="0.25">
      <c r="A1736">
        <f t="shared" ca="1" si="54"/>
        <v>0.45575878291036831</v>
      </c>
      <c r="B1736">
        <f t="shared" ca="1" si="54"/>
        <v>0.15652118798754022</v>
      </c>
      <c r="C1736">
        <f t="shared" ca="1" si="55"/>
        <v>0.69470130397129504</v>
      </c>
    </row>
    <row r="1737" spans="1:3" x14ac:dyDescent="0.25">
      <c r="A1737">
        <f t="shared" ca="1" si="54"/>
        <v>0.28406015570315502</v>
      </c>
      <c r="B1737">
        <f t="shared" ca="1" si="54"/>
        <v>0.41605034536292118</v>
      </c>
      <c r="C1737">
        <f t="shared" ca="1" si="55"/>
        <v>-1.3709097277758342</v>
      </c>
    </row>
    <row r="1738" spans="1:3" x14ac:dyDescent="0.25">
      <c r="A1738">
        <f t="shared" ca="1" si="54"/>
        <v>0.40902240771934106</v>
      </c>
      <c r="B1738">
        <f t="shared" ca="1" si="54"/>
        <v>0.49234874972330001</v>
      </c>
      <c r="C1738">
        <f t="shared" ca="1" si="55"/>
        <v>-1.3356053398049439</v>
      </c>
    </row>
    <row r="1739" spans="1:3" x14ac:dyDescent="0.25">
      <c r="A1739">
        <f t="shared" ca="1" si="54"/>
        <v>0.82926282530749595</v>
      </c>
      <c r="B1739">
        <f t="shared" ca="1" si="54"/>
        <v>0.22762432037295532</v>
      </c>
      <c r="C1739">
        <f t="shared" ca="1" si="55"/>
        <v>8.5745912409037298E-2</v>
      </c>
    </row>
    <row r="1740" spans="1:3" x14ac:dyDescent="0.25">
      <c r="A1740">
        <f t="shared" ca="1" si="54"/>
        <v>3.5315076141975821E-2</v>
      </c>
      <c r="B1740">
        <f t="shared" ca="1" si="54"/>
        <v>0.78087844345170432</v>
      </c>
      <c r="C1740">
        <f t="shared" ca="1" si="55"/>
        <v>0.49856219815179048</v>
      </c>
    </row>
    <row r="1741" spans="1:3" x14ac:dyDescent="0.25">
      <c r="A1741">
        <f t="shared" ca="1" si="54"/>
        <v>0.24505447341331521</v>
      </c>
      <c r="B1741">
        <f t="shared" ca="1" si="54"/>
        <v>0.43780987539933736</v>
      </c>
      <c r="C1741">
        <f t="shared" ca="1" si="55"/>
        <v>-1.5506533356665639</v>
      </c>
    </row>
    <row r="1742" spans="1:3" x14ac:dyDescent="0.25">
      <c r="A1742">
        <f t="shared" ca="1" si="54"/>
        <v>0.49581291876690414</v>
      </c>
      <c r="B1742">
        <f t="shared" ca="1" si="54"/>
        <v>0.9360291305979217</v>
      </c>
      <c r="C1742">
        <f t="shared" ca="1" si="55"/>
        <v>1.0901277973919803</v>
      </c>
    </row>
    <row r="1743" spans="1:3" x14ac:dyDescent="0.25">
      <c r="A1743">
        <f t="shared" ca="1" si="54"/>
        <v>0.4318556933903287</v>
      </c>
      <c r="B1743">
        <f t="shared" ca="1" si="54"/>
        <v>0.39805902662692561</v>
      </c>
      <c r="C1743">
        <f t="shared" ca="1" si="55"/>
        <v>-1.0390289049297843</v>
      </c>
    </row>
    <row r="1744" spans="1:3" x14ac:dyDescent="0.25">
      <c r="A1744">
        <f t="shared" ca="1" si="54"/>
        <v>0.49785351162329106</v>
      </c>
      <c r="B1744">
        <f t="shared" ca="1" si="54"/>
        <v>0.90516530021306552</v>
      </c>
      <c r="C1744">
        <f t="shared" ca="1" si="55"/>
        <v>0.9775193671372977</v>
      </c>
    </row>
    <row r="1745" spans="1:3" x14ac:dyDescent="0.25">
      <c r="A1745">
        <f t="shared" ca="1" si="54"/>
        <v>0.23068061735533563</v>
      </c>
      <c r="B1745">
        <f t="shared" ca="1" si="54"/>
        <v>1.6215984725014732E-2</v>
      </c>
      <c r="C1745">
        <f t="shared" ca="1" si="55"/>
        <v>1.7038470973266013</v>
      </c>
    </row>
    <row r="1746" spans="1:3" x14ac:dyDescent="0.25">
      <c r="A1746">
        <f t="shared" ca="1" si="54"/>
        <v>0.58918272784778525</v>
      </c>
      <c r="B1746">
        <f t="shared" ca="1" si="54"/>
        <v>1.8357637016660266E-2</v>
      </c>
      <c r="C1746">
        <f t="shared" ca="1" si="55"/>
        <v>1.0217747505190167</v>
      </c>
    </row>
    <row r="1747" spans="1:3" x14ac:dyDescent="0.25">
      <c r="A1747">
        <f t="shared" ca="1" si="54"/>
        <v>0.17272270349506924</v>
      </c>
      <c r="B1747">
        <f t="shared" ca="1" si="54"/>
        <v>1.1321992716514573E-2</v>
      </c>
      <c r="C1747">
        <f t="shared" ca="1" si="55"/>
        <v>1.8693292879811387</v>
      </c>
    </row>
    <row r="1748" spans="1:3" x14ac:dyDescent="0.25">
      <c r="A1748">
        <f t="shared" ca="1" si="54"/>
        <v>0.31935609038796953</v>
      </c>
      <c r="B1748">
        <f t="shared" ca="1" si="54"/>
        <v>0.91876907659437546</v>
      </c>
      <c r="C1748">
        <f t="shared" ca="1" si="55"/>
        <v>1.3183652900801857</v>
      </c>
    </row>
    <row r="1749" spans="1:3" x14ac:dyDescent="0.25">
      <c r="A1749">
        <f t="shared" ca="1" si="54"/>
        <v>0.46962947971795121</v>
      </c>
      <c r="B1749">
        <f t="shared" ca="1" si="54"/>
        <v>0.84780059775830718</v>
      </c>
      <c r="C1749">
        <f t="shared" ca="1" si="55"/>
        <v>0.70885637632965282</v>
      </c>
    </row>
    <row r="1750" spans="1:3" x14ac:dyDescent="0.25">
      <c r="A1750">
        <f t="shared" ca="1" si="54"/>
        <v>0.49118055502379987</v>
      </c>
      <c r="B1750">
        <f t="shared" ca="1" si="54"/>
        <v>0.68194529777575374</v>
      </c>
      <c r="C1750">
        <f t="shared" ca="1" si="55"/>
        <v>-0.49448644120845048</v>
      </c>
    </row>
    <row r="1751" spans="1:3" x14ac:dyDescent="0.25">
      <c r="A1751">
        <f t="shared" ca="1" si="54"/>
        <v>0.31820732543183627</v>
      </c>
      <c r="B1751">
        <f t="shared" ca="1" si="54"/>
        <v>0.62170406493767083</v>
      </c>
      <c r="C1751">
        <f t="shared" ca="1" si="55"/>
        <v>-1.0920001310933121</v>
      </c>
    </row>
    <row r="1752" spans="1:3" x14ac:dyDescent="0.25">
      <c r="A1752">
        <f t="shared" ca="1" si="54"/>
        <v>0.17017160375672935</v>
      </c>
      <c r="B1752">
        <f t="shared" ca="1" si="54"/>
        <v>0.35066220080742017</v>
      </c>
      <c r="C1752">
        <f t="shared" ca="1" si="55"/>
        <v>-1.1125328310597735</v>
      </c>
    </row>
    <row r="1753" spans="1:3" x14ac:dyDescent="0.25">
      <c r="A1753">
        <f t="shared" ca="1" si="54"/>
        <v>0.8804238474312106</v>
      </c>
      <c r="B1753">
        <f t="shared" ca="1" si="54"/>
        <v>0.87359952122914597</v>
      </c>
      <c r="C1753">
        <f t="shared" ca="1" si="55"/>
        <v>0.35370991152705411</v>
      </c>
    </row>
    <row r="1754" spans="1:3" x14ac:dyDescent="0.25">
      <c r="A1754">
        <f t="shared" ca="1" si="54"/>
        <v>0.79263930000111071</v>
      </c>
      <c r="B1754">
        <f t="shared" ca="1" si="54"/>
        <v>0.37409106085234245</v>
      </c>
      <c r="C1754">
        <f t="shared" ca="1" si="55"/>
        <v>-0.4793044268967514</v>
      </c>
    </row>
    <row r="1755" spans="1:3" x14ac:dyDescent="0.25">
      <c r="A1755">
        <f t="shared" ca="1" si="54"/>
        <v>0.58525008460158479</v>
      </c>
      <c r="B1755">
        <f t="shared" ca="1" si="54"/>
        <v>0.9868794908362668</v>
      </c>
      <c r="C1755">
        <f t="shared" ca="1" si="55"/>
        <v>1.0315846812439164</v>
      </c>
    </row>
    <row r="1756" spans="1:3" x14ac:dyDescent="0.25">
      <c r="A1756">
        <f t="shared" ca="1" si="54"/>
        <v>0.4135350585799652</v>
      </c>
      <c r="B1756">
        <f t="shared" ca="1" si="54"/>
        <v>0.23885847957584039</v>
      </c>
      <c r="C1756">
        <f t="shared" ca="1" si="55"/>
        <v>9.2954002932088914E-2</v>
      </c>
    </row>
    <row r="1757" spans="1:3" x14ac:dyDescent="0.25">
      <c r="A1757">
        <f t="shared" ca="1" si="54"/>
        <v>0.47336791101014775</v>
      </c>
      <c r="B1757">
        <f t="shared" ca="1" si="54"/>
        <v>0.4237370350351668</v>
      </c>
      <c r="C1757">
        <f t="shared" ca="1" si="55"/>
        <v>-1.0852736812687347</v>
      </c>
    </row>
    <row r="1758" spans="1:3" x14ac:dyDescent="0.25">
      <c r="A1758">
        <f t="shared" ca="1" si="54"/>
        <v>0.17524184537610477</v>
      </c>
      <c r="B1758">
        <f t="shared" ca="1" si="54"/>
        <v>0.67150499121626661</v>
      </c>
      <c r="C1758">
        <f t="shared" ca="1" si="55"/>
        <v>-0.88360465754058293</v>
      </c>
    </row>
    <row r="1759" spans="1:3" x14ac:dyDescent="0.25">
      <c r="A1759">
        <f t="shared" ca="1" si="54"/>
        <v>0.9557866746605771</v>
      </c>
      <c r="B1759">
        <f t="shared" ca="1" si="54"/>
        <v>0.77991310097796029</v>
      </c>
      <c r="C1759">
        <f t="shared" ca="1" si="55"/>
        <v>5.6190671221227242E-2</v>
      </c>
    </row>
    <row r="1760" spans="1:3" x14ac:dyDescent="0.25">
      <c r="A1760">
        <f t="shared" ca="1" si="54"/>
        <v>0.11483153684175806</v>
      </c>
      <c r="B1760">
        <f t="shared" ca="1" si="54"/>
        <v>2.4157447474274618E-2</v>
      </c>
      <c r="C1760">
        <f t="shared" ca="1" si="55"/>
        <v>2.0566030367511017</v>
      </c>
    </row>
    <row r="1761" spans="1:3" x14ac:dyDescent="0.25">
      <c r="A1761">
        <f t="shared" ca="1" si="54"/>
        <v>0.83815572958727913</v>
      </c>
      <c r="B1761">
        <f t="shared" ca="1" si="54"/>
        <v>0.78640172189967772</v>
      </c>
      <c r="C1761">
        <f t="shared" ca="1" si="55"/>
        <v>0.1347284195248393</v>
      </c>
    </row>
    <row r="1762" spans="1:3" x14ac:dyDescent="0.25">
      <c r="A1762">
        <f t="shared" ca="1" si="54"/>
        <v>0.42036170389354444</v>
      </c>
      <c r="B1762">
        <f t="shared" ca="1" si="54"/>
        <v>0.24772628700626897</v>
      </c>
      <c r="C1762">
        <f t="shared" ca="1" si="55"/>
        <v>1.8807671752063156E-2</v>
      </c>
    </row>
    <row r="1763" spans="1:3" x14ac:dyDescent="0.25">
      <c r="A1763">
        <f t="shared" ca="1" si="54"/>
        <v>0.75417811875214524</v>
      </c>
      <c r="B1763">
        <f t="shared" ca="1" si="54"/>
        <v>0.56616492822782061</v>
      </c>
      <c r="C1763">
        <f t="shared" ca="1" si="55"/>
        <v>-0.68718591355961833</v>
      </c>
    </row>
    <row r="1764" spans="1:3" x14ac:dyDescent="0.25">
      <c r="A1764">
        <f t="shared" ca="1" si="54"/>
        <v>0.75071453783073538</v>
      </c>
      <c r="B1764">
        <f t="shared" ca="1" si="54"/>
        <v>0.44122049381652328</v>
      </c>
      <c r="C1764">
        <f t="shared" ca="1" si="55"/>
        <v>-0.70620997253207729</v>
      </c>
    </row>
    <row r="1765" spans="1:3" x14ac:dyDescent="0.25">
      <c r="A1765">
        <f t="shared" ca="1" si="54"/>
        <v>0.82272921251257225</v>
      </c>
      <c r="B1765">
        <f t="shared" ca="1" si="54"/>
        <v>0.52470064223610235</v>
      </c>
      <c r="C1765">
        <f t="shared" ca="1" si="55"/>
        <v>-0.61719654925295742</v>
      </c>
    </row>
    <row r="1766" spans="1:3" x14ac:dyDescent="0.25">
      <c r="A1766">
        <f t="shared" ca="1" si="54"/>
        <v>0.6417006892818885</v>
      </c>
      <c r="B1766">
        <f t="shared" ca="1" si="54"/>
        <v>0.46369584300519173</v>
      </c>
      <c r="C1766">
        <f t="shared" ca="1" si="55"/>
        <v>-0.91754853790070445</v>
      </c>
    </row>
    <row r="1767" spans="1:3" x14ac:dyDescent="0.25">
      <c r="A1767">
        <f t="shared" ca="1" si="54"/>
        <v>0.99550740571471541</v>
      </c>
      <c r="B1767">
        <f t="shared" ca="1" si="54"/>
        <v>0.66465701950133738</v>
      </c>
      <c r="C1767">
        <f t="shared" ca="1" si="55"/>
        <v>-4.8482394620052889E-2</v>
      </c>
    </row>
    <row r="1768" spans="1:3" x14ac:dyDescent="0.25">
      <c r="A1768">
        <f t="shared" ca="1" si="54"/>
        <v>0.90451138415227184</v>
      </c>
      <c r="B1768">
        <f t="shared" ca="1" si="54"/>
        <v>0.38950808429258588</v>
      </c>
      <c r="C1768">
        <f t="shared" ca="1" si="55"/>
        <v>-0.34432004823268891</v>
      </c>
    </row>
    <row r="1769" spans="1:3" x14ac:dyDescent="0.25">
      <c r="A1769">
        <f t="shared" ca="1" si="54"/>
        <v>0.24969459997054977</v>
      </c>
      <c r="B1769">
        <f t="shared" ca="1" si="54"/>
        <v>0.65710891640019908</v>
      </c>
      <c r="C1769">
        <f t="shared" ca="1" si="55"/>
        <v>-0.91800442760544065</v>
      </c>
    </row>
    <row r="1770" spans="1:3" x14ac:dyDescent="0.25">
      <c r="A1770">
        <f t="shared" ca="1" si="54"/>
        <v>0.42642547098838501</v>
      </c>
      <c r="B1770">
        <f t="shared" ca="1" si="54"/>
        <v>9.013691935214363E-2</v>
      </c>
      <c r="C1770">
        <f t="shared" ca="1" si="55"/>
        <v>1.1017665090645115</v>
      </c>
    </row>
    <row r="1771" spans="1:3" x14ac:dyDescent="0.25">
      <c r="A1771">
        <f t="shared" ca="1" si="54"/>
        <v>0.53385691773371236</v>
      </c>
      <c r="B1771">
        <f t="shared" ca="1" si="54"/>
        <v>0.61261176343722845</v>
      </c>
      <c r="C1771">
        <f t="shared" ca="1" si="55"/>
        <v>-0.85143364849766778</v>
      </c>
    </row>
    <row r="1772" spans="1:3" x14ac:dyDescent="0.25">
      <c r="A1772">
        <f t="shared" ca="1" si="54"/>
        <v>5.2661550030810966E-2</v>
      </c>
      <c r="B1772">
        <f t="shared" ca="1" si="54"/>
        <v>0.22873832352566226</v>
      </c>
      <c r="C1772">
        <f t="shared" ca="1" si="55"/>
        <v>0.3231908938218655</v>
      </c>
    </row>
    <row r="1773" spans="1:3" x14ac:dyDescent="0.25">
      <c r="A1773">
        <f t="shared" ca="1" si="54"/>
        <v>0.47587245329519834</v>
      </c>
      <c r="B1773">
        <f t="shared" ca="1" si="54"/>
        <v>0.35192459376815077</v>
      </c>
      <c r="C1773">
        <f t="shared" ca="1" si="55"/>
        <v>-0.72819926563340964</v>
      </c>
    </row>
    <row r="1774" spans="1:3" x14ac:dyDescent="0.25">
      <c r="A1774">
        <f t="shared" ca="1" si="54"/>
        <v>0.17652037958130951</v>
      </c>
      <c r="B1774">
        <f t="shared" ca="1" si="54"/>
        <v>0.19604129663851932</v>
      </c>
      <c r="C1774">
        <f t="shared" ca="1" si="55"/>
        <v>0.61939670043352957</v>
      </c>
    </row>
    <row r="1775" spans="1:3" x14ac:dyDescent="0.25">
      <c r="A1775">
        <f t="shared" ca="1" si="54"/>
        <v>0.96320362850324659</v>
      </c>
      <c r="B1775">
        <f t="shared" ca="1" si="54"/>
        <v>0.78172124797967257</v>
      </c>
      <c r="C1775">
        <f t="shared" ca="1" si="55"/>
        <v>5.4215841124545451E-2</v>
      </c>
    </row>
    <row r="1776" spans="1:3" x14ac:dyDescent="0.25">
      <c r="A1776">
        <f t="shared" ca="1" si="54"/>
        <v>0.49590394510231861</v>
      </c>
      <c r="B1776">
        <f t="shared" ca="1" si="54"/>
        <v>0.59895467907022126</v>
      </c>
      <c r="C1776">
        <f t="shared" ca="1" si="55"/>
        <v>-0.96273179026236644</v>
      </c>
    </row>
    <row r="1777" spans="1:3" x14ac:dyDescent="0.25">
      <c r="A1777">
        <f t="shared" ca="1" si="54"/>
        <v>0.7247570113116083</v>
      </c>
      <c r="B1777">
        <f t="shared" ca="1" si="54"/>
        <v>0.58983302329930354</v>
      </c>
      <c r="C1777">
        <f t="shared" ca="1" si="55"/>
        <v>-0.67793517492559496</v>
      </c>
    </row>
    <row r="1778" spans="1:3" x14ac:dyDescent="0.25">
      <c r="A1778">
        <f t="shared" ca="1" si="54"/>
        <v>0.63190614072652551</v>
      </c>
      <c r="B1778">
        <f t="shared" ca="1" si="54"/>
        <v>0.11461956528828487</v>
      </c>
      <c r="C1778">
        <f t="shared" ca="1" si="55"/>
        <v>0.72022260497109114</v>
      </c>
    </row>
    <row r="1779" spans="1:3" x14ac:dyDescent="0.25">
      <c r="A1779">
        <f t="shared" ca="1" si="54"/>
        <v>0.16138927451741103</v>
      </c>
      <c r="B1779">
        <f t="shared" ca="1" si="54"/>
        <v>0.73673859987683321</v>
      </c>
      <c r="C1779">
        <f t="shared" ca="1" si="55"/>
        <v>-0.15895946141345146</v>
      </c>
    </row>
    <row r="1780" spans="1:3" x14ac:dyDescent="0.25">
      <c r="A1780">
        <f t="shared" ca="1" si="54"/>
        <v>0.79390549474205541</v>
      </c>
      <c r="B1780">
        <f t="shared" ca="1" si="54"/>
        <v>8.6841644796813444E-2</v>
      </c>
      <c r="C1780">
        <f t="shared" ca="1" si="55"/>
        <v>0.58074551451217349</v>
      </c>
    </row>
    <row r="1781" spans="1:3" x14ac:dyDescent="0.25">
      <c r="A1781">
        <f t="shared" ca="1" si="54"/>
        <v>0.90681764107771401</v>
      </c>
      <c r="B1781">
        <f t="shared" ca="1" si="54"/>
        <v>0.65753445642025188</v>
      </c>
      <c r="C1781">
        <f t="shared" ca="1" si="55"/>
        <v>-0.24275183635615538</v>
      </c>
    </row>
    <row r="1782" spans="1:3" x14ac:dyDescent="0.25">
      <c r="A1782">
        <f t="shared" ca="1" si="54"/>
        <v>0.54742718513084421</v>
      </c>
      <c r="B1782">
        <f t="shared" ca="1" si="54"/>
        <v>0.75881099630163273</v>
      </c>
      <c r="C1782">
        <f t="shared" ca="1" si="55"/>
        <v>6.074154756912474E-2</v>
      </c>
    </row>
    <row r="1783" spans="1:3" x14ac:dyDescent="0.25">
      <c r="A1783">
        <f t="shared" ca="1" si="54"/>
        <v>0.97658213026090113</v>
      </c>
      <c r="B1783">
        <f t="shared" ca="1" si="54"/>
        <v>0.11499278737710628</v>
      </c>
      <c r="C1783">
        <f t="shared" ca="1" si="55"/>
        <v>0.16330494747085783</v>
      </c>
    </row>
    <row r="1784" spans="1:3" x14ac:dyDescent="0.25">
      <c r="A1784">
        <f t="shared" ca="1" si="54"/>
        <v>0.11983637101788402</v>
      </c>
      <c r="B1784">
        <f t="shared" ca="1" si="54"/>
        <v>0.94873634530666584</v>
      </c>
      <c r="C1784">
        <f t="shared" ca="1" si="55"/>
        <v>1.9539812766371705</v>
      </c>
    </row>
    <row r="1785" spans="1:3" x14ac:dyDescent="0.25">
      <c r="A1785">
        <f t="shared" ca="1" si="54"/>
        <v>0.37889211368405051</v>
      </c>
      <c r="B1785">
        <f t="shared" ca="1" si="54"/>
        <v>0.29716286025542638</v>
      </c>
      <c r="C1785">
        <f t="shared" ca="1" si="55"/>
        <v>-0.40683543485570584</v>
      </c>
    </row>
    <row r="1786" spans="1:3" x14ac:dyDescent="0.25">
      <c r="A1786">
        <f t="shared" ca="1" si="54"/>
        <v>0.83096535364489432</v>
      </c>
      <c r="B1786">
        <f t="shared" ca="1" si="54"/>
        <v>0.63692792018216171</v>
      </c>
      <c r="C1786">
        <f t="shared" ca="1" si="55"/>
        <v>-0.39688305348617542</v>
      </c>
    </row>
    <row r="1787" spans="1:3" x14ac:dyDescent="0.25">
      <c r="A1787">
        <f t="shared" ca="1" si="54"/>
        <v>0.55765308393181579</v>
      </c>
      <c r="B1787">
        <f t="shared" ca="1" si="54"/>
        <v>0.49592797925676757</v>
      </c>
      <c r="C1787">
        <f t="shared" ca="1" si="55"/>
        <v>-1.080403633051092</v>
      </c>
    </row>
    <row r="1788" spans="1:3" x14ac:dyDescent="0.25">
      <c r="A1788">
        <f t="shared" ca="1" si="54"/>
        <v>0.90590465475667636</v>
      </c>
      <c r="B1788">
        <f t="shared" ca="1" si="54"/>
        <v>0.98089062628715329</v>
      </c>
      <c r="C1788">
        <f t="shared" ca="1" si="55"/>
        <v>0.44136927033037482</v>
      </c>
    </row>
    <row r="1789" spans="1:3" x14ac:dyDescent="0.25">
      <c r="A1789">
        <f t="shared" ca="1" si="54"/>
        <v>0.34796231067353522</v>
      </c>
      <c r="B1789">
        <f t="shared" ca="1" si="54"/>
        <v>0.20033312698113226</v>
      </c>
      <c r="C1789">
        <f t="shared" ca="1" si="55"/>
        <v>0.44612025096304192</v>
      </c>
    </row>
    <row r="1790" spans="1:3" x14ac:dyDescent="0.25">
      <c r="A1790">
        <f t="shared" ca="1" si="54"/>
        <v>0.70259711886252407</v>
      </c>
      <c r="B1790">
        <f t="shared" ca="1" si="54"/>
        <v>0.39212866557346426</v>
      </c>
      <c r="C1790">
        <f t="shared" ca="1" si="55"/>
        <v>-0.65449352272797601</v>
      </c>
    </row>
    <row r="1791" spans="1:3" x14ac:dyDescent="0.25">
      <c r="A1791">
        <f t="shared" ca="1" si="54"/>
        <v>0.70691534348282803</v>
      </c>
      <c r="B1791">
        <f t="shared" ca="1" si="54"/>
        <v>0.76490430783429053</v>
      </c>
      <c r="C1791">
        <f t="shared" ca="1" si="55"/>
        <v>7.7882348920328526E-2</v>
      </c>
    </row>
    <row r="1792" spans="1:3" x14ac:dyDescent="0.25">
      <c r="A1792">
        <f t="shared" ca="1" si="54"/>
        <v>0.75273230119045187</v>
      </c>
      <c r="B1792">
        <f t="shared" ca="1" si="54"/>
        <v>0.43506902001351222</v>
      </c>
      <c r="C1792">
        <f t="shared" ca="1" si="55"/>
        <v>-0.69185818687160527</v>
      </c>
    </row>
    <row r="1793" spans="1:3" x14ac:dyDescent="0.25">
      <c r="A1793">
        <f t="shared" ca="1" si="54"/>
        <v>7.3416408962729496E-2</v>
      </c>
      <c r="B1793">
        <f t="shared" ca="1" si="54"/>
        <v>0.38246547532557906</v>
      </c>
      <c r="C1793">
        <f t="shared" ca="1" si="55"/>
        <v>-1.6900454961507425</v>
      </c>
    </row>
    <row r="1794" spans="1:3" x14ac:dyDescent="0.25">
      <c r="A1794">
        <f t="shared" ref="A1794:B1857" ca="1" si="56">RAND()</f>
        <v>0.5135548002751541</v>
      </c>
      <c r="B1794">
        <f t="shared" ca="1" si="56"/>
        <v>0.18229423253803967</v>
      </c>
      <c r="C1794">
        <f t="shared" ref="C1794:C1857" ca="1" si="57">SQRT(-2*LN(A1794)) * COS(2 * PI() *B1794)</f>
        <v>0.47644023286646209</v>
      </c>
    </row>
    <row r="1795" spans="1:3" x14ac:dyDescent="0.25">
      <c r="A1795">
        <f t="shared" ca="1" si="56"/>
        <v>0.44203683952908501</v>
      </c>
      <c r="B1795">
        <f t="shared" ca="1" si="56"/>
        <v>3.1889605656917563E-2</v>
      </c>
      <c r="C1795">
        <f t="shared" ca="1" si="57"/>
        <v>1.2522168031821148</v>
      </c>
    </row>
    <row r="1796" spans="1:3" x14ac:dyDescent="0.25">
      <c r="A1796">
        <f t="shared" ca="1" si="56"/>
        <v>0.26909786204498687</v>
      </c>
      <c r="B1796">
        <f t="shared" ca="1" si="56"/>
        <v>0.71506797477135664</v>
      </c>
      <c r="C1796">
        <f t="shared" ca="1" si="57"/>
        <v>-0.35278131107194693</v>
      </c>
    </row>
    <row r="1797" spans="1:3" x14ac:dyDescent="0.25">
      <c r="A1797">
        <f t="shared" ca="1" si="56"/>
        <v>0.79701757766561521</v>
      </c>
      <c r="B1797">
        <f t="shared" ca="1" si="56"/>
        <v>0.72523206948537311</v>
      </c>
      <c r="C1797">
        <f t="shared" ca="1" si="57"/>
        <v>-0.10440635242114496</v>
      </c>
    </row>
    <row r="1798" spans="1:3" x14ac:dyDescent="0.25">
      <c r="A1798">
        <f t="shared" ca="1" si="56"/>
        <v>0.21397814793611325</v>
      </c>
      <c r="B1798">
        <f t="shared" ca="1" si="56"/>
        <v>8.4387863763355941E-2</v>
      </c>
      <c r="C1798">
        <f t="shared" ca="1" si="57"/>
        <v>1.5149455106478464</v>
      </c>
    </row>
    <row r="1799" spans="1:3" x14ac:dyDescent="0.25">
      <c r="A1799">
        <f t="shared" ca="1" si="56"/>
        <v>0.59432890572774244</v>
      </c>
      <c r="B1799">
        <f t="shared" ca="1" si="56"/>
        <v>0.73229917447727744</v>
      </c>
      <c r="C1799">
        <f t="shared" ca="1" si="57"/>
        <v>-0.11322151347970272</v>
      </c>
    </row>
    <row r="1800" spans="1:3" x14ac:dyDescent="0.25">
      <c r="A1800">
        <f t="shared" ca="1" si="56"/>
        <v>0.20834070415797434</v>
      </c>
      <c r="B1800">
        <f t="shared" ca="1" si="56"/>
        <v>0.75576305119063103</v>
      </c>
      <c r="C1800">
        <f t="shared" ca="1" si="57"/>
        <v>6.4121820435981108E-2</v>
      </c>
    </row>
    <row r="1801" spans="1:3" x14ac:dyDescent="0.25">
      <c r="A1801">
        <f t="shared" ca="1" si="56"/>
        <v>0.21711635111808991</v>
      </c>
      <c r="B1801">
        <f t="shared" ca="1" si="56"/>
        <v>0.87118589843580174</v>
      </c>
      <c r="C1801">
        <f t="shared" ca="1" si="57"/>
        <v>1.2058798739470626</v>
      </c>
    </row>
    <row r="1802" spans="1:3" x14ac:dyDescent="0.25">
      <c r="A1802">
        <f t="shared" ca="1" si="56"/>
        <v>0.40131665884087508</v>
      </c>
      <c r="B1802">
        <f t="shared" ca="1" si="56"/>
        <v>0.96278753495331726</v>
      </c>
      <c r="C1802">
        <f t="shared" ca="1" si="57"/>
        <v>1.314530265265146</v>
      </c>
    </row>
    <row r="1803" spans="1:3" x14ac:dyDescent="0.25">
      <c r="A1803">
        <f t="shared" ca="1" si="56"/>
        <v>0.52421098958060097</v>
      </c>
      <c r="B1803">
        <f t="shared" ca="1" si="56"/>
        <v>0.67715342860511196</v>
      </c>
      <c r="C1803">
        <f t="shared" ca="1" si="57"/>
        <v>-0.50222958504715254</v>
      </c>
    </row>
    <row r="1804" spans="1:3" x14ac:dyDescent="0.25">
      <c r="A1804">
        <f t="shared" ca="1" si="56"/>
        <v>0.3323237094701661</v>
      </c>
      <c r="B1804">
        <f t="shared" ca="1" si="56"/>
        <v>0.28962289641843908</v>
      </c>
      <c r="C1804">
        <f t="shared" ca="1" si="57"/>
        <v>-0.36573497595803389</v>
      </c>
    </row>
    <row r="1805" spans="1:3" x14ac:dyDescent="0.25">
      <c r="A1805">
        <f t="shared" ca="1" si="56"/>
        <v>0.84122247988965282</v>
      </c>
      <c r="B1805">
        <f t="shared" ca="1" si="56"/>
        <v>0.58217107702755122</v>
      </c>
      <c r="C1805">
        <f t="shared" ca="1" si="57"/>
        <v>-0.51139642273974528</v>
      </c>
    </row>
    <row r="1806" spans="1:3" x14ac:dyDescent="0.25">
      <c r="A1806">
        <f t="shared" ca="1" si="56"/>
        <v>0.33262100798272842</v>
      </c>
      <c r="B1806">
        <f t="shared" ca="1" si="56"/>
        <v>0.65032844243613364</v>
      </c>
      <c r="C1806">
        <f t="shared" ca="1" si="57"/>
        <v>-0.86964516839500938</v>
      </c>
    </row>
    <row r="1807" spans="1:3" x14ac:dyDescent="0.25">
      <c r="A1807">
        <f t="shared" ca="1" si="56"/>
        <v>0.67174648098290157</v>
      </c>
      <c r="B1807">
        <f t="shared" ca="1" si="56"/>
        <v>9.8854673988471031E-2</v>
      </c>
      <c r="C1807">
        <f t="shared" ca="1" si="57"/>
        <v>0.72543602661514806</v>
      </c>
    </row>
    <row r="1808" spans="1:3" x14ac:dyDescent="0.25">
      <c r="A1808">
        <f t="shared" ca="1" si="56"/>
        <v>0.97864490619644329</v>
      </c>
      <c r="B1808">
        <f t="shared" ca="1" si="56"/>
        <v>0.89260133449912282</v>
      </c>
      <c r="C1808">
        <f t="shared" ca="1" si="57"/>
        <v>0.16224107225711409</v>
      </c>
    </row>
    <row r="1809" spans="1:3" x14ac:dyDescent="0.25">
      <c r="A1809">
        <f t="shared" ca="1" si="56"/>
        <v>0.44435386914660935</v>
      </c>
      <c r="B1809">
        <f t="shared" ca="1" si="56"/>
        <v>0.52048565529939284</v>
      </c>
      <c r="C1809">
        <f t="shared" ca="1" si="57"/>
        <v>-1.2631465019080237</v>
      </c>
    </row>
    <row r="1810" spans="1:3" x14ac:dyDescent="0.25">
      <c r="A1810">
        <f t="shared" ca="1" si="56"/>
        <v>0.52444032311520761</v>
      </c>
      <c r="B1810">
        <f t="shared" ca="1" si="56"/>
        <v>0.34433010357227611</v>
      </c>
      <c r="C1810">
        <f t="shared" ca="1" si="57"/>
        <v>-0.63465272994822919</v>
      </c>
    </row>
    <row r="1811" spans="1:3" x14ac:dyDescent="0.25">
      <c r="A1811">
        <f t="shared" ca="1" si="56"/>
        <v>0.75506453155965847</v>
      </c>
      <c r="B1811">
        <f t="shared" ca="1" si="56"/>
        <v>0.18599602523356118</v>
      </c>
      <c r="C1811">
        <f t="shared" ca="1" si="57"/>
        <v>0.29339196233556608</v>
      </c>
    </row>
    <row r="1812" spans="1:3" x14ac:dyDescent="0.25">
      <c r="A1812">
        <f t="shared" ca="1" si="56"/>
        <v>0.82312647428610941</v>
      </c>
      <c r="B1812">
        <f t="shared" ca="1" si="56"/>
        <v>0.95484872849401281</v>
      </c>
      <c r="C1812">
        <f t="shared" ca="1" si="57"/>
        <v>0.59899200174544831</v>
      </c>
    </row>
    <row r="1813" spans="1:3" x14ac:dyDescent="0.25">
      <c r="A1813">
        <f t="shared" ca="1" si="56"/>
        <v>0.87029305632600462</v>
      </c>
      <c r="B1813">
        <f t="shared" ca="1" si="56"/>
        <v>0.47264802066455491</v>
      </c>
      <c r="C1813">
        <f t="shared" ca="1" si="57"/>
        <v>-0.51935027461568817</v>
      </c>
    </row>
    <row r="1814" spans="1:3" x14ac:dyDescent="0.25">
      <c r="A1814">
        <f t="shared" ca="1" si="56"/>
        <v>8.8534782726643391E-2</v>
      </c>
      <c r="B1814">
        <f t="shared" ca="1" si="56"/>
        <v>0.30273946611923819</v>
      </c>
      <c r="C1814">
        <f t="shared" ca="1" si="57"/>
        <v>-0.71639363210899332</v>
      </c>
    </row>
    <row r="1815" spans="1:3" x14ac:dyDescent="0.25">
      <c r="A1815">
        <f t="shared" ca="1" si="56"/>
        <v>7.2092510141054111E-3</v>
      </c>
      <c r="B1815">
        <f t="shared" ca="1" si="56"/>
        <v>1.8898944371614435E-2</v>
      </c>
      <c r="C1815">
        <f t="shared" ca="1" si="57"/>
        <v>3.118707192026076</v>
      </c>
    </row>
    <row r="1816" spans="1:3" x14ac:dyDescent="0.25">
      <c r="A1816">
        <f t="shared" ca="1" si="56"/>
        <v>0.58837657034425406</v>
      </c>
      <c r="B1816">
        <f t="shared" ca="1" si="56"/>
        <v>0.11667896722640503</v>
      </c>
      <c r="C1816">
        <f t="shared" ca="1" si="57"/>
        <v>0.76534125002138975</v>
      </c>
    </row>
    <row r="1817" spans="1:3" x14ac:dyDescent="0.25">
      <c r="A1817">
        <f t="shared" ca="1" si="56"/>
        <v>0.87784163597974296</v>
      </c>
      <c r="B1817">
        <f t="shared" ca="1" si="56"/>
        <v>0.41544196958226176</v>
      </c>
      <c r="C1817">
        <f t="shared" ca="1" si="57"/>
        <v>-0.44010163641177241</v>
      </c>
    </row>
    <row r="1818" spans="1:3" x14ac:dyDescent="0.25">
      <c r="A1818">
        <f t="shared" ca="1" si="56"/>
        <v>3.8133279927589969E-2</v>
      </c>
      <c r="B1818">
        <f t="shared" ca="1" si="56"/>
        <v>0.72150473678541516</v>
      </c>
      <c r="C1818">
        <f t="shared" ca="1" si="57"/>
        <v>-0.45519478580178246</v>
      </c>
    </row>
    <row r="1819" spans="1:3" x14ac:dyDescent="0.25">
      <c r="A1819">
        <f t="shared" ca="1" si="56"/>
        <v>0.80930964843464226</v>
      </c>
      <c r="B1819">
        <f t="shared" ca="1" si="56"/>
        <v>0.77859848261404496</v>
      </c>
      <c r="C1819">
        <f t="shared" ca="1" si="57"/>
        <v>0.11625966015343374</v>
      </c>
    </row>
    <row r="1820" spans="1:3" x14ac:dyDescent="0.25">
      <c r="A1820">
        <f t="shared" ca="1" si="56"/>
        <v>1.5958606197397973E-2</v>
      </c>
      <c r="B1820">
        <f t="shared" ca="1" si="56"/>
        <v>0.42408335263040942</v>
      </c>
      <c r="C1820">
        <f t="shared" ca="1" si="57"/>
        <v>-2.5556113312437163</v>
      </c>
    </row>
    <row r="1821" spans="1:3" x14ac:dyDescent="0.25">
      <c r="A1821">
        <f t="shared" ca="1" si="56"/>
        <v>9.3073849219700411E-2</v>
      </c>
      <c r="B1821">
        <f t="shared" ca="1" si="56"/>
        <v>0.68660759367547464</v>
      </c>
      <c r="C1821">
        <f t="shared" ca="1" si="57"/>
        <v>-0.84520277001579858</v>
      </c>
    </row>
    <row r="1822" spans="1:3" x14ac:dyDescent="0.25">
      <c r="A1822">
        <f t="shared" ca="1" si="56"/>
        <v>0.31409968979959524</v>
      </c>
      <c r="B1822">
        <f t="shared" ca="1" si="56"/>
        <v>0.14080888669180158</v>
      </c>
      <c r="C1822">
        <f t="shared" ca="1" si="57"/>
        <v>0.96410452902157295</v>
      </c>
    </row>
    <row r="1823" spans="1:3" x14ac:dyDescent="0.25">
      <c r="A1823">
        <f t="shared" ca="1" si="56"/>
        <v>0.86558744932506615</v>
      </c>
      <c r="B1823">
        <f t="shared" ca="1" si="56"/>
        <v>0.26814733757865161</v>
      </c>
      <c r="C1823">
        <f t="shared" ca="1" si="57"/>
        <v>-6.1132196357536202E-2</v>
      </c>
    </row>
    <row r="1824" spans="1:3" x14ac:dyDescent="0.25">
      <c r="A1824">
        <f t="shared" ca="1" si="56"/>
        <v>0.19715636935836156</v>
      </c>
      <c r="B1824">
        <f t="shared" ca="1" si="56"/>
        <v>0.42571841803879062</v>
      </c>
      <c r="C1824">
        <f t="shared" ca="1" si="57"/>
        <v>-1.6093475759263443</v>
      </c>
    </row>
    <row r="1825" spans="1:3" x14ac:dyDescent="0.25">
      <c r="A1825">
        <f t="shared" ca="1" si="56"/>
        <v>0.49650335208066532</v>
      </c>
      <c r="B1825">
        <f t="shared" ca="1" si="56"/>
        <v>0.22663198018899144</v>
      </c>
      <c r="C1825">
        <f t="shared" ca="1" si="57"/>
        <v>0.17312327751434378</v>
      </c>
    </row>
    <row r="1826" spans="1:3" x14ac:dyDescent="0.25">
      <c r="A1826">
        <f t="shared" ca="1" si="56"/>
        <v>0.96544638749437262</v>
      </c>
      <c r="B1826">
        <f t="shared" ca="1" si="56"/>
        <v>3.4024683009487355E-2</v>
      </c>
      <c r="C1826">
        <f t="shared" ca="1" si="57"/>
        <v>0.25915978728132089</v>
      </c>
    </row>
    <row r="1827" spans="1:3" x14ac:dyDescent="0.25">
      <c r="A1827">
        <f t="shared" ca="1" si="56"/>
        <v>0.22302106386819631</v>
      </c>
      <c r="B1827">
        <f t="shared" ca="1" si="56"/>
        <v>2.6020102959986802E-2</v>
      </c>
      <c r="C1827">
        <f t="shared" ca="1" si="57"/>
        <v>1.7092331599978874</v>
      </c>
    </row>
    <row r="1828" spans="1:3" x14ac:dyDescent="0.25">
      <c r="A1828">
        <f t="shared" ca="1" si="56"/>
        <v>0.62088495553046597</v>
      </c>
      <c r="B1828">
        <f t="shared" ca="1" si="56"/>
        <v>0.95254094978067672</v>
      </c>
      <c r="C1828">
        <f t="shared" ca="1" si="57"/>
        <v>0.93324257807484123</v>
      </c>
    </row>
    <row r="1829" spans="1:3" x14ac:dyDescent="0.25">
      <c r="A1829">
        <f t="shared" ca="1" si="56"/>
        <v>0.87684792992397986</v>
      </c>
      <c r="B1829">
        <f t="shared" ca="1" si="56"/>
        <v>0.72734936029973452</v>
      </c>
      <c r="C1829">
        <f t="shared" ca="1" si="57"/>
        <v>-7.2717982302249629E-2</v>
      </c>
    </row>
    <row r="1830" spans="1:3" x14ac:dyDescent="0.25">
      <c r="A1830">
        <f t="shared" ca="1" si="56"/>
        <v>0.20602770102283774</v>
      </c>
      <c r="B1830">
        <f t="shared" ca="1" si="56"/>
        <v>0.34897073181753424</v>
      </c>
      <c r="C1830">
        <f t="shared" ca="1" si="57"/>
        <v>-1.035463880443567</v>
      </c>
    </row>
    <row r="1831" spans="1:3" x14ac:dyDescent="0.25">
      <c r="A1831">
        <f t="shared" ca="1" si="56"/>
        <v>0.44197676124551888</v>
      </c>
      <c r="B1831">
        <f t="shared" ca="1" si="56"/>
        <v>0.37774611895579091</v>
      </c>
      <c r="C1831">
        <f t="shared" ca="1" si="57"/>
        <v>-0.91905859768162934</v>
      </c>
    </row>
    <row r="1832" spans="1:3" x14ac:dyDescent="0.25">
      <c r="A1832">
        <f t="shared" ca="1" si="56"/>
        <v>0.86319686726939882</v>
      </c>
      <c r="B1832">
        <f t="shared" ca="1" si="56"/>
        <v>0.46121712398401382</v>
      </c>
      <c r="C1832">
        <f t="shared" ca="1" si="57"/>
        <v>-0.52640004749649461</v>
      </c>
    </row>
    <row r="1833" spans="1:3" x14ac:dyDescent="0.25">
      <c r="A1833">
        <f t="shared" ca="1" si="56"/>
        <v>0.46339903980780939</v>
      </c>
      <c r="B1833">
        <f t="shared" ca="1" si="56"/>
        <v>0.56568442751074643</v>
      </c>
      <c r="C1833">
        <f t="shared" ca="1" si="57"/>
        <v>-1.1361583301552243</v>
      </c>
    </row>
    <row r="1834" spans="1:3" x14ac:dyDescent="0.25">
      <c r="A1834">
        <f t="shared" ca="1" si="56"/>
        <v>0.48329906939662481</v>
      </c>
      <c r="B1834">
        <f t="shared" ca="1" si="56"/>
        <v>0.36696085109704368</v>
      </c>
      <c r="C1834">
        <f t="shared" ca="1" si="57"/>
        <v>-0.80857204660858684</v>
      </c>
    </row>
    <row r="1835" spans="1:3" x14ac:dyDescent="0.25">
      <c r="A1835">
        <f t="shared" ca="1" si="56"/>
        <v>0.56492044649891282</v>
      </c>
      <c r="B1835">
        <f t="shared" ca="1" si="56"/>
        <v>0.18854187383878518</v>
      </c>
      <c r="C1835">
        <f t="shared" ca="1" si="57"/>
        <v>0.40250529685149539</v>
      </c>
    </row>
    <row r="1836" spans="1:3" x14ac:dyDescent="0.25">
      <c r="A1836">
        <f t="shared" ca="1" si="56"/>
        <v>0.90441105775778607</v>
      </c>
      <c r="B1836">
        <f t="shared" ca="1" si="56"/>
        <v>0.70402737418981665</v>
      </c>
      <c r="C1836">
        <f t="shared" ca="1" si="57"/>
        <v>-0.12769060939846283</v>
      </c>
    </row>
    <row r="1837" spans="1:3" x14ac:dyDescent="0.25">
      <c r="A1837">
        <f t="shared" ca="1" si="56"/>
        <v>0.38558628616307578</v>
      </c>
      <c r="B1837">
        <f t="shared" ca="1" si="56"/>
        <v>0.70214187685064533</v>
      </c>
      <c r="C1837">
        <f t="shared" ca="1" si="57"/>
        <v>-0.40891214313554586</v>
      </c>
    </row>
    <row r="1838" spans="1:3" x14ac:dyDescent="0.25">
      <c r="A1838">
        <f t="shared" ca="1" si="56"/>
        <v>3.0307458672721888E-2</v>
      </c>
      <c r="B1838">
        <f t="shared" ca="1" si="56"/>
        <v>0.9012649223252327</v>
      </c>
      <c r="C1838">
        <f t="shared" ca="1" si="57"/>
        <v>2.1516305614385094</v>
      </c>
    </row>
    <row r="1839" spans="1:3" x14ac:dyDescent="0.25">
      <c r="A1839">
        <f t="shared" ca="1" si="56"/>
        <v>0.41703554788404318</v>
      </c>
      <c r="B1839">
        <f t="shared" ca="1" si="56"/>
        <v>0.96761461646023039</v>
      </c>
      <c r="C1839">
        <f t="shared" ca="1" si="57"/>
        <v>1.2952747196310599</v>
      </c>
    </row>
    <row r="1840" spans="1:3" x14ac:dyDescent="0.25">
      <c r="A1840">
        <f t="shared" ca="1" si="56"/>
        <v>0.44856987411581906</v>
      </c>
      <c r="B1840">
        <f t="shared" ca="1" si="56"/>
        <v>7.3643053458683383E-2</v>
      </c>
      <c r="C1840">
        <f t="shared" ca="1" si="57"/>
        <v>1.1330945910398738</v>
      </c>
    </row>
    <row r="1841" spans="1:3" x14ac:dyDescent="0.25">
      <c r="A1841">
        <f t="shared" ca="1" si="56"/>
        <v>0.50792246693315712</v>
      </c>
      <c r="B1841">
        <f t="shared" ca="1" si="56"/>
        <v>5.4556494232516184E-2</v>
      </c>
      <c r="C1841">
        <f t="shared" ca="1" si="57"/>
        <v>1.0962622810993263</v>
      </c>
    </row>
    <row r="1842" spans="1:3" x14ac:dyDescent="0.25">
      <c r="A1842">
        <f t="shared" ca="1" si="56"/>
        <v>0.85445274393444515</v>
      </c>
      <c r="B1842">
        <f t="shared" ca="1" si="56"/>
        <v>0.65332368002648289</v>
      </c>
      <c r="C1842">
        <f t="shared" ca="1" si="57"/>
        <v>-0.32013066930049955</v>
      </c>
    </row>
    <row r="1843" spans="1:3" x14ac:dyDescent="0.25">
      <c r="A1843">
        <f t="shared" ca="1" si="56"/>
        <v>0.61086387612749926</v>
      </c>
      <c r="B1843">
        <f t="shared" ca="1" si="56"/>
        <v>0.11221663906468449</v>
      </c>
      <c r="C1843">
        <f t="shared" ca="1" si="57"/>
        <v>0.75612015566311797</v>
      </c>
    </row>
    <row r="1844" spans="1:3" x14ac:dyDescent="0.25">
      <c r="A1844">
        <f t="shared" ca="1" si="56"/>
        <v>0.77347337202693767</v>
      </c>
      <c r="B1844">
        <f t="shared" ca="1" si="56"/>
        <v>0.74249423091385269</v>
      </c>
      <c r="C1844">
        <f t="shared" ca="1" si="57"/>
        <v>-3.3789418627706985E-2</v>
      </c>
    </row>
    <row r="1845" spans="1:3" x14ac:dyDescent="0.25">
      <c r="A1845">
        <f t="shared" ca="1" si="56"/>
        <v>0.35094369112174983</v>
      </c>
      <c r="B1845">
        <f t="shared" ca="1" si="56"/>
        <v>0.14647501917910222</v>
      </c>
      <c r="C1845">
        <f t="shared" ca="1" si="57"/>
        <v>0.87633632255630267</v>
      </c>
    </row>
    <row r="1846" spans="1:3" x14ac:dyDescent="0.25">
      <c r="A1846">
        <f t="shared" ca="1" si="56"/>
        <v>0.14869966336785478</v>
      </c>
      <c r="B1846">
        <f t="shared" ca="1" si="56"/>
        <v>0.52070808583865569</v>
      </c>
      <c r="C1846">
        <f t="shared" ca="1" si="57"/>
        <v>-1.9358429637685275</v>
      </c>
    </row>
    <row r="1847" spans="1:3" x14ac:dyDescent="0.25">
      <c r="A1847">
        <f t="shared" ca="1" si="56"/>
        <v>6.0475139747986351E-3</v>
      </c>
      <c r="B1847">
        <f t="shared" ca="1" si="56"/>
        <v>0.79932930926219203</v>
      </c>
      <c r="C1847">
        <f t="shared" ca="1" si="57"/>
        <v>0.97488646835240234</v>
      </c>
    </row>
    <row r="1848" spans="1:3" x14ac:dyDescent="0.25">
      <c r="A1848">
        <f t="shared" ca="1" si="56"/>
        <v>0.99003057548509654</v>
      </c>
      <c r="B1848">
        <f t="shared" ca="1" si="56"/>
        <v>0.84066195375378683</v>
      </c>
      <c r="C1848">
        <f t="shared" ca="1" si="57"/>
        <v>7.6347473421951167E-2</v>
      </c>
    </row>
    <row r="1849" spans="1:3" x14ac:dyDescent="0.25">
      <c r="A1849">
        <f t="shared" ca="1" si="56"/>
        <v>0.14596300267017026</v>
      </c>
      <c r="B1849">
        <f t="shared" ca="1" si="56"/>
        <v>0.13496611394138802</v>
      </c>
      <c r="C1849">
        <f t="shared" ca="1" si="57"/>
        <v>1.2976993398585777</v>
      </c>
    </row>
    <row r="1850" spans="1:3" x14ac:dyDescent="0.25">
      <c r="A1850">
        <f t="shared" ca="1" si="56"/>
        <v>0.9331550248627537</v>
      </c>
      <c r="B1850">
        <f t="shared" ca="1" si="56"/>
        <v>0.71545325567215379</v>
      </c>
      <c r="C1850">
        <f t="shared" ca="1" si="57"/>
        <v>-8.0110387905061059E-2</v>
      </c>
    </row>
    <row r="1851" spans="1:3" x14ac:dyDescent="0.25">
      <c r="A1851">
        <f t="shared" ca="1" si="56"/>
        <v>0.94466256619212552</v>
      </c>
      <c r="B1851">
        <f t="shared" ca="1" si="56"/>
        <v>0.99367691569714822</v>
      </c>
      <c r="C1851">
        <f t="shared" ca="1" si="57"/>
        <v>0.33715776977281275</v>
      </c>
    </row>
    <row r="1852" spans="1:3" x14ac:dyDescent="0.25">
      <c r="A1852">
        <f t="shared" ca="1" si="56"/>
        <v>0.24651874700390686</v>
      </c>
      <c r="B1852">
        <f t="shared" ca="1" si="56"/>
        <v>0.12795669008033739</v>
      </c>
      <c r="C1852">
        <f t="shared" ca="1" si="57"/>
        <v>1.161163472582156</v>
      </c>
    </row>
    <row r="1853" spans="1:3" x14ac:dyDescent="0.25">
      <c r="A1853">
        <f t="shared" ca="1" si="56"/>
        <v>1.832686256783711E-2</v>
      </c>
      <c r="B1853">
        <f t="shared" ca="1" si="56"/>
        <v>0.44451418317855929</v>
      </c>
      <c r="C1853">
        <f t="shared" ca="1" si="57"/>
        <v>-2.6580721631478665</v>
      </c>
    </row>
    <row r="1854" spans="1:3" x14ac:dyDescent="0.25">
      <c r="A1854">
        <f t="shared" ca="1" si="56"/>
        <v>7.2365533093554313E-2</v>
      </c>
      <c r="B1854">
        <f t="shared" ca="1" si="56"/>
        <v>4.0842082212739772E-2</v>
      </c>
      <c r="C1854">
        <f t="shared" ca="1" si="57"/>
        <v>2.2166896030566843</v>
      </c>
    </row>
    <row r="1855" spans="1:3" x14ac:dyDescent="0.25">
      <c r="A1855">
        <f t="shared" ca="1" si="56"/>
        <v>0.25197668397893325</v>
      </c>
      <c r="B1855">
        <f t="shared" ca="1" si="56"/>
        <v>0.40351348680332855</v>
      </c>
      <c r="C1855">
        <f t="shared" ca="1" si="57"/>
        <v>-1.3644854610056791</v>
      </c>
    </row>
    <row r="1856" spans="1:3" x14ac:dyDescent="0.25">
      <c r="A1856">
        <f t="shared" ca="1" si="56"/>
        <v>0.42970815791537043</v>
      </c>
      <c r="B1856">
        <f t="shared" ca="1" si="56"/>
        <v>0.90618379494776913</v>
      </c>
      <c r="C1856">
        <f t="shared" ca="1" si="57"/>
        <v>1.0803855099312747</v>
      </c>
    </row>
    <row r="1857" spans="1:3" x14ac:dyDescent="0.25">
      <c r="A1857">
        <f t="shared" ca="1" si="56"/>
        <v>0.67364634171652504</v>
      </c>
      <c r="B1857">
        <f t="shared" ca="1" si="56"/>
        <v>0.84530785012715426</v>
      </c>
      <c r="C1857">
        <f t="shared" ca="1" si="57"/>
        <v>0.50104335846305748</v>
      </c>
    </row>
    <row r="1858" spans="1:3" x14ac:dyDescent="0.25">
      <c r="A1858">
        <f t="shared" ref="A1858:B1921" ca="1" si="58">RAND()</f>
        <v>0.99113554186126984</v>
      </c>
      <c r="B1858">
        <f t="shared" ca="1" si="58"/>
        <v>0.54308513150274229</v>
      </c>
      <c r="C1858">
        <f t="shared" ref="C1858:C1921" ca="1" si="59">SQRT(-2*LN(A1858)) * COS(2 * PI() *B1858)</f>
        <v>-0.12858646032626478</v>
      </c>
    </row>
    <row r="1859" spans="1:3" x14ac:dyDescent="0.25">
      <c r="A1859">
        <f t="shared" ca="1" si="58"/>
        <v>0.80335715716926903</v>
      </c>
      <c r="B1859">
        <f t="shared" ca="1" si="58"/>
        <v>0.53131604417573275</v>
      </c>
      <c r="C1859">
        <f t="shared" ca="1" si="59"/>
        <v>-0.64898007348725273</v>
      </c>
    </row>
    <row r="1860" spans="1:3" x14ac:dyDescent="0.25">
      <c r="A1860">
        <f t="shared" ca="1" si="58"/>
        <v>6.3799334674028874E-2</v>
      </c>
      <c r="B1860">
        <f t="shared" ca="1" si="58"/>
        <v>0.70102776591949156</v>
      </c>
      <c r="C1860">
        <f t="shared" ca="1" si="59"/>
        <v>-0.710550644774391</v>
      </c>
    </row>
    <row r="1861" spans="1:3" x14ac:dyDescent="0.25">
      <c r="A1861">
        <f t="shared" ca="1" si="58"/>
        <v>0.30365278403435159</v>
      </c>
      <c r="B1861">
        <f t="shared" ca="1" si="58"/>
        <v>0.90547475759018425</v>
      </c>
      <c r="C1861">
        <f t="shared" ca="1" si="59"/>
        <v>1.2795431341769177</v>
      </c>
    </row>
    <row r="1862" spans="1:3" x14ac:dyDescent="0.25">
      <c r="A1862">
        <f t="shared" ca="1" si="58"/>
        <v>0.29493906149497884</v>
      </c>
      <c r="B1862">
        <f t="shared" ca="1" si="58"/>
        <v>0.15204502815814758</v>
      </c>
      <c r="C1862">
        <f t="shared" ca="1" si="59"/>
        <v>0.90220114590885614</v>
      </c>
    </row>
    <row r="1863" spans="1:3" x14ac:dyDescent="0.25">
      <c r="A1863">
        <f t="shared" ca="1" si="58"/>
        <v>0.65969611666450245</v>
      </c>
      <c r="B1863">
        <f t="shared" ca="1" si="58"/>
        <v>0.68720253857085745</v>
      </c>
      <c r="C1863">
        <f t="shared" ca="1" si="59"/>
        <v>-0.35062528751060323</v>
      </c>
    </row>
    <row r="1864" spans="1:3" x14ac:dyDescent="0.25">
      <c r="A1864">
        <f t="shared" ca="1" si="58"/>
        <v>0.53981089689813266</v>
      </c>
      <c r="B1864">
        <f t="shared" ca="1" si="58"/>
        <v>0.51602504666601035</v>
      </c>
      <c r="C1864">
        <f t="shared" ca="1" si="59"/>
        <v>-1.1048139689455063</v>
      </c>
    </row>
    <row r="1865" spans="1:3" x14ac:dyDescent="0.25">
      <c r="A1865">
        <f t="shared" ca="1" si="58"/>
        <v>0.76256822099101207</v>
      </c>
      <c r="B1865">
        <f t="shared" ca="1" si="58"/>
        <v>0.54094215852176997</v>
      </c>
      <c r="C1865">
        <f t="shared" ca="1" si="59"/>
        <v>-0.7120640457616928</v>
      </c>
    </row>
    <row r="1866" spans="1:3" x14ac:dyDescent="0.25">
      <c r="A1866">
        <f t="shared" ca="1" si="58"/>
        <v>0.53086970691272395</v>
      </c>
      <c r="B1866">
        <f t="shared" ca="1" si="58"/>
        <v>0.95158988664688016</v>
      </c>
      <c r="C1866">
        <f t="shared" ca="1" si="59"/>
        <v>1.07371930741772</v>
      </c>
    </row>
    <row r="1867" spans="1:3" x14ac:dyDescent="0.25">
      <c r="A1867">
        <f t="shared" ca="1" si="58"/>
        <v>0.92034896512665187</v>
      </c>
      <c r="B1867">
        <f t="shared" ca="1" si="58"/>
        <v>0.54047452598692369</v>
      </c>
      <c r="C1867">
        <f t="shared" ca="1" si="59"/>
        <v>-0.39433255996096922</v>
      </c>
    </row>
    <row r="1868" spans="1:3" x14ac:dyDescent="0.25">
      <c r="A1868">
        <f t="shared" ca="1" si="58"/>
        <v>0.37598555221467933</v>
      </c>
      <c r="B1868">
        <f t="shared" ca="1" si="58"/>
        <v>0.23835693781231904</v>
      </c>
      <c r="C1868">
        <f t="shared" ca="1" si="59"/>
        <v>0.10223261856039043</v>
      </c>
    </row>
    <row r="1869" spans="1:3" x14ac:dyDescent="0.25">
      <c r="A1869">
        <f t="shared" ca="1" si="58"/>
        <v>0.86211049705688036</v>
      </c>
      <c r="B1869">
        <f t="shared" ca="1" si="58"/>
        <v>0.27080827911997929</v>
      </c>
      <c r="C1869">
        <f t="shared" ca="1" si="59"/>
        <v>-7.1018055925832838E-2</v>
      </c>
    </row>
    <row r="1870" spans="1:3" x14ac:dyDescent="0.25">
      <c r="A1870">
        <f t="shared" ca="1" si="58"/>
        <v>9.7348525894883742E-2</v>
      </c>
      <c r="B1870">
        <f t="shared" ca="1" si="58"/>
        <v>0.12343033948502091</v>
      </c>
      <c r="C1870">
        <f t="shared" ca="1" si="59"/>
        <v>1.5412342824559726</v>
      </c>
    </row>
    <row r="1871" spans="1:3" x14ac:dyDescent="0.25">
      <c r="A1871">
        <f t="shared" ca="1" si="58"/>
        <v>0.39510250235806854</v>
      </c>
      <c r="B1871">
        <f t="shared" ca="1" si="58"/>
        <v>0.51076800367433461</v>
      </c>
      <c r="C1871">
        <f t="shared" ca="1" si="59"/>
        <v>-1.359680697974085</v>
      </c>
    </row>
    <row r="1872" spans="1:3" x14ac:dyDescent="0.25">
      <c r="A1872">
        <f t="shared" ca="1" si="58"/>
        <v>0.14010083140534924</v>
      </c>
      <c r="B1872">
        <f t="shared" ca="1" si="58"/>
        <v>0.31606055850728243</v>
      </c>
      <c r="C1872">
        <f t="shared" ca="1" si="59"/>
        <v>-0.79950112440682441</v>
      </c>
    </row>
    <row r="1873" spans="1:3" x14ac:dyDescent="0.25">
      <c r="A1873">
        <f t="shared" ca="1" si="58"/>
        <v>0.28832970568480121</v>
      </c>
      <c r="B1873">
        <f t="shared" ca="1" si="58"/>
        <v>3.4546133232774001E-2</v>
      </c>
      <c r="C1873">
        <f t="shared" ca="1" si="59"/>
        <v>1.5401107646334276</v>
      </c>
    </row>
    <row r="1874" spans="1:3" x14ac:dyDescent="0.25">
      <c r="A1874">
        <f t="shared" ca="1" si="58"/>
        <v>6.2722749183756199E-2</v>
      </c>
      <c r="B1874">
        <f t="shared" ca="1" si="58"/>
        <v>8.6632025364933307E-2</v>
      </c>
      <c r="C1874">
        <f t="shared" ca="1" si="59"/>
        <v>2.0132015044794662</v>
      </c>
    </row>
    <row r="1875" spans="1:3" x14ac:dyDescent="0.25">
      <c r="A1875">
        <f t="shared" ca="1" si="58"/>
        <v>6.2911782631234425E-2</v>
      </c>
      <c r="B1875">
        <f t="shared" ca="1" si="58"/>
        <v>0.76615138757184365</v>
      </c>
      <c r="C1875">
        <f t="shared" ca="1" si="59"/>
        <v>0.2382795708409981</v>
      </c>
    </row>
    <row r="1876" spans="1:3" x14ac:dyDescent="0.25">
      <c r="A1876">
        <f t="shared" ca="1" si="58"/>
        <v>0.45165477497192585</v>
      </c>
      <c r="B1876">
        <f t="shared" ca="1" si="58"/>
        <v>0.28872303952509082</v>
      </c>
      <c r="C1876">
        <f t="shared" ca="1" si="59"/>
        <v>-0.30374566612693471</v>
      </c>
    </row>
    <row r="1877" spans="1:3" x14ac:dyDescent="0.25">
      <c r="A1877">
        <f t="shared" ca="1" si="58"/>
        <v>0.31488687558943196</v>
      </c>
      <c r="B1877">
        <f t="shared" ca="1" si="58"/>
        <v>0.28527454034005495</v>
      </c>
      <c r="C1877">
        <f t="shared" ca="1" si="59"/>
        <v>-0.33418550068900132</v>
      </c>
    </row>
    <row r="1878" spans="1:3" x14ac:dyDescent="0.25">
      <c r="A1878">
        <f t="shared" ca="1" si="58"/>
        <v>0.81103135215937427</v>
      </c>
      <c r="B1878">
        <f t="shared" ca="1" si="58"/>
        <v>0.51758645084442323</v>
      </c>
      <c r="C1878">
        <f t="shared" ca="1" si="59"/>
        <v>-0.64327535120095891</v>
      </c>
    </row>
    <row r="1879" spans="1:3" x14ac:dyDescent="0.25">
      <c r="A1879">
        <f t="shared" ca="1" si="58"/>
        <v>0.37773597101539302</v>
      </c>
      <c r="B1879">
        <f t="shared" ca="1" si="58"/>
        <v>0.72634929445548813</v>
      </c>
      <c r="C1879">
        <f t="shared" ca="1" si="59"/>
        <v>-0.2065954372369832</v>
      </c>
    </row>
    <row r="1880" spans="1:3" x14ac:dyDescent="0.25">
      <c r="A1880">
        <f t="shared" ca="1" si="58"/>
        <v>0.6238165608122217</v>
      </c>
      <c r="B1880">
        <f t="shared" ca="1" si="58"/>
        <v>0.87017666838108332</v>
      </c>
      <c r="C1880">
        <f t="shared" ca="1" si="59"/>
        <v>0.66581814821877305</v>
      </c>
    </row>
    <row r="1881" spans="1:3" x14ac:dyDescent="0.25">
      <c r="A1881">
        <f t="shared" ca="1" si="58"/>
        <v>0.73942771635216087</v>
      </c>
      <c r="B1881">
        <f t="shared" ca="1" si="58"/>
        <v>4.5263562685909919E-3</v>
      </c>
      <c r="C1881">
        <f t="shared" ca="1" si="59"/>
        <v>0.77670412065357342</v>
      </c>
    </row>
    <row r="1882" spans="1:3" x14ac:dyDescent="0.25">
      <c r="A1882">
        <f t="shared" ca="1" si="58"/>
        <v>0.91367322171515319</v>
      </c>
      <c r="B1882">
        <f t="shared" ca="1" si="58"/>
        <v>0.63365569741104899</v>
      </c>
      <c r="C1882">
        <f t="shared" ca="1" si="59"/>
        <v>-0.28369275695262108</v>
      </c>
    </row>
    <row r="1883" spans="1:3" x14ac:dyDescent="0.25">
      <c r="A1883">
        <f t="shared" ca="1" si="58"/>
        <v>0.87018716831755338</v>
      </c>
      <c r="B1883">
        <f t="shared" ca="1" si="58"/>
        <v>0.37672855856059007</v>
      </c>
      <c r="C1883">
        <f t="shared" ca="1" si="59"/>
        <v>-0.37691783486427366</v>
      </c>
    </row>
    <row r="1884" spans="1:3" x14ac:dyDescent="0.25">
      <c r="A1884">
        <f t="shared" ca="1" si="58"/>
        <v>0.91199967838075013</v>
      </c>
      <c r="B1884">
        <f t="shared" ca="1" si="58"/>
        <v>0.92038155528309495</v>
      </c>
      <c r="C1884">
        <f t="shared" ca="1" si="59"/>
        <v>0.37662450595372421</v>
      </c>
    </row>
    <row r="1885" spans="1:3" x14ac:dyDescent="0.25">
      <c r="A1885">
        <f t="shared" ca="1" si="58"/>
        <v>0.30565495447276281</v>
      </c>
      <c r="B1885">
        <f t="shared" ca="1" si="58"/>
        <v>0.63541243951738613</v>
      </c>
      <c r="C1885">
        <f t="shared" ca="1" si="59"/>
        <v>-1.0152085249049583</v>
      </c>
    </row>
    <row r="1886" spans="1:3" x14ac:dyDescent="0.25">
      <c r="A1886">
        <f t="shared" ca="1" si="58"/>
        <v>0.31977641455454042</v>
      </c>
      <c r="B1886">
        <f t="shared" ca="1" si="58"/>
        <v>0.95696920918989137</v>
      </c>
      <c r="C1886">
        <f t="shared" ca="1" si="59"/>
        <v>1.4551978736763576</v>
      </c>
    </row>
    <row r="1887" spans="1:3" x14ac:dyDescent="0.25">
      <c r="A1887">
        <f t="shared" ca="1" si="58"/>
        <v>0.94970878401176961</v>
      </c>
      <c r="B1887">
        <f t="shared" ca="1" si="58"/>
        <v>0.8294370595115963</v>
      </c>
      <c r="C1887">
        <f t="shared" ca="1" si="59"/>
        <v>0.15376533563806813</v>
      </c>
    </row>
    <row r="1888" spans="1:3" x14ac:dyDescent="0.25">
      <c r="A1888">
        <f t="shared" ca="1" si="58"/>
        <v>0.34631439119715923</v>
      </c>
      <c r="B1888">
        <f t="shared" ca="1" si="58"/>
        <v>0.35832183929593342</v>
      </c>
      <c r="C1888">
        <f t="shared" ca="1" si="59"/>
        <v>-0.91639902904563297</v>
      </c>
    </row>
    <row r="1889" spans="1:3" x14ac:dyDescent="0.25">
      <c r="A1889">
        <f t="shared" ca="1" si="58"/>
        <v>0.19248467948942971</v>
      </c>
      <c r="B1889">
        <f t="shared" ca="1" si="58"/>
        <v>0.98014254651256039</v>
      </c>
      <c r="C1889">
        <f t="shared" ca="1" si="59"/>
        <v>1.801233509808287</v>
      </c>
    </row>
    <row r="1890" spans="1:3" x14ac:dyDescent="0.25">
      <c r="A1890">
        <f t="shared" ca="1" si="58"/>
        <v>0.57037213527264752</v>
      </c>
      <c r="B1890">
        <f t="shared" ca="1" si="58"/>
        <v>0.27084835987598521</v>
      </c>
      <c r="C1890">
        <f t="shared" ca="1" si="59"/>
        <v>-0.13841585501945661</v>
      </c>
    </row>
    <row r="1891" spans="1:3" x14ac:dyDescent="0.25">
      <c r="A1891">
        <f t="shared" ca="1" si="58"/>
        <v>0.29777433569433287</v>
      </c>
      <c r="B1891">
        <f t="shared" ca="1" si="58"/>
        <v>0.16947844708274196</v>
      </c>
      <c r="C1891">
        <f t="shared" ca="1" si="59"/>
        <v>0.75433810829488535</v>
      </c>
    </row>
    <row r="1892" spans="1:3" x14ac:dyDescent="0.25">
      <c r="A1892">
        <f t="shared" ca="1" si="58"/>
        <v>0.56690244350182006</v>
      </c>
      <c r="B1892">
        <f t="shared" ca="1" si="58"/>
        <v>0.52851094208497196</v>
      </c>
      <c r="C1892">
        <f t="shared" ca="1" si="59"/>
        <v>-1.0483780217418845</v>
      </c>
    </row>
    <row r="1893" spans="1:3" x14ac:dyDescent="0.25">
      <c r="A1893">
        <f t="shared" ca="1" si="58"/>
        <v>0.14905874896366256</v>
      </c>
      <c r="B1893">
        <f t="shared" ca="1" si="58"/>
        <v>0.18038018203288919</v>
      </c>
      <c r="C1893">
        <f t="shared" ca="1" si="59"/>
        <v>0.82652264315418389</v>
      </c>
    </row>
    <row r="1894" spans="1:3" x14ac:dyDescent="0.25">
      <c r="A1894">
        <f t="shared" ca="1" si="58"/>
        <v>0.270858153257173</v>
      </c>
      <c r="B1894">
        <f t="shared" ca="1" si="58"/>
        <v>0.60577121398723943</v>
      </c>
      <c r="C1894">
        <f t="shared" ca="1" si="59"/>
        <v>-1.2722865087489896</v>
      </c>
    </row>
    <row r="1895" spans="1:3" x14ac:dyDescent="0.25">
      <c r="A1895">
        <f t="shared" ca="1" si="58"/>
        <v>0.9174678680013123</v>
      </c>
      <c r="B1895">
        <f t="shared" ca="1" si="58"/>
        <v>0.40520503352898585</v>
      </c>
      <c r="C1895">
        <f t="shared" ca="1" si="59"/>
        <v>-0.3435889644225506</v>
      </c>
    </row>
    <row r="1896" spans="1:3" x14ac:dyDescent="0.25">
      <c r="A1896">
        <f t="shared" ca="1" si="58"/>
        <v>0.17814323118629771</v>
      </c>
      <c r="B1896">
        <f t="shared" ca="1" si="58"/>
        <v>0.88088582269627569</v>
      </c>
      <c r="C1896">
        <f t="shared" ca="1" si="59"/>
        <v>1.3611209974908356</v>
      </c>
    </row>
    <row r="1897" spans="1:3" x14ac:dyDescent="0.25">
      <c r="A1897">
        <f t="shared" ca="1" si="58"/>
        <v>0.84473383576592098</v>
      </c>
      <c r="B1897">
        <f t="shared" ca="1" si="58"/>
        <v>0.87481011877800785</v>
      </c>
      <c r="C1897">
        <f t="shared" ca="1" si="59"/>
        <v>0.41028169643087808</v>
      </c>
    </row>
    <row r="1898" spans="1:3" x14ac:dyDescent="0.25">
      <c r="A1898">
        <f t="shared" ca="1" si="58"/>
        <v>0.71471240051055995</v>
      </c>
      <c r="B1898">
        <f t="shared" ca="1" si="58"/>
        <v>0.55408327527566503</v>
      </c>
      <c r="C1898">
        <f t="shared" ca="1" si="59"/>
        <v>-0.77273563162527237</v>
      </c>
    </row>
    <row r="1899" spans="1:3" x14ac:dyDescent="0.25">
      <c r="A1899">
        <f t="shared" ca="1" si="58"/>
        <v>0.55348317528012381</v>
      </c>
      <c r="B1899">
        <f t="shared" ca="1" si="58"/>
        <v>0.65909099497594315</v>
      </c>
      <c r="C1899">
        <f t="shared" ca="1" si="59"/>
        <v>-0.58804372699195895</v>
      </c>
    </row>
    <row r="1900" spans="1:3" x14ac:dyDescent="0.25">
      <c r="A1900">
        <f t="shared" ca="1" si="58"/>
        <v>0.64678654407010872</v>
      </c>
      <c r="B1900">
        <f t="shared" ca="1" si="58"/>
        <v>0.10490294388666166</v>
      </c>
      <c r="C1900">
        <f t="shared" ca="1" si="59"/>
        <v>0.73798204308172721</v>
      </c>
    </row>
    <row r="1901" spans="1:3" x14ac:dyDescent="0.25">
      <c r="A1901">
        <f t="shared" ca="1" si="58"/>
        <v>0.37241715169992817</v>
      </c>
      <c r="B1901">
        <f t="shared" ca="1" si="58"/>
        <v>0.95296408480678041</v>
      </c>
      <c r="C1901">
        <f t="shared" ca="1" si="59"/>
        <v>1.3445838389905014</v>
      </c>
    </row>
    <row r="1902" spans="1:3" x14ac:dyDescent="0.25">
      <c r="A1902">
        <f t="shared" ca="1" si="58"/>
        <v>0.82331047280728364</v>
      </c>
      <c r="B1902">
        <f t="shared" ca="1" si="58"/>
        <v>0.53685748742149531</v>
      </c>
      <c r="C1902">
        <f t="shared" ca="1" si="59"/>
        <v>-0.6069267640361149</v>
      </c>
    </row>
    <row r="1903" spans="1:3" x14ac:dyDescent="0.25">
      <c r="A1903">
        <f t="shared" ca="1" si="58"/>
        <v>9.503277225540363E-2</v>
      </c>
      <c r="B1903">
        <f t="shared" ca="1" si="58"/>
        <v>0.1835318924835585</v>
      </c>
      <c r="C1903">
        <f t="shared" ca="1" si="59"/>
        <v>0.87997330174726396</v>
      </c>
    </row>
    <row r="1904" spans="1:3" x14ac:dyDescent="0.25">
      <c r="A1904">
        <f t="shared" ca="1" si="58"/>
        <v>0.5893532357921637</v>
      </c>
      <c r="B1904">
        <f t="shared" ca="1" si="58"/>
        <v>0.20820676204963418</v>
      </c>
      <c r="C1904">
        <f t="shared" ca="1" si="59"/>
        <v>0.26694079998521997</v>
      </c>
    </row>
    <row r="1905" spans="1:3" x14ac:dyDescent="0.25">
      <c r="A1905">
        <f t="shared" ca="1" si="58"/>
        <v>0.97741096187118082</v>
      </c>
      <c r="B1905">
        <f t="shared" ca="1" si="58"/>
        <v>0.99866045841888573</v>
      </c>
      <c r="C1905">
        <f t="shared" ca="1" si="59"/>
        <v>0.2137590249574782</v>
      </c>
    </row>
    <row r="1906" spans="1:3" x14ac:dyDescent="0.25">
      <c r="A1906">
        <f t="shared" ca="1" si="58"/>
        <v>0.40714399692798642</v>
      </c>
      <c r="B1906">
        <f t="shared" ca="1" si="58"/>
        <v>0.11720639010405554</v>
      </c>
      <c r="C1906">
        <f t="shared" ca="1" si="59"/>
        <v>0.99320347055945357</v>
      </c>
    </row>
    <row r="1907" spans="1:3" x14ac:dyDescent="0.25">
      <c r="A1907">
        <f t="shared" ca="1" si="58"/>
        <v>0.48636843147588416</v>
      </c>
      <c r="B1907">
        <f t="shared" ca="1" si="58"/>
        <v>0.46680164803693758</v>
      </c>
      <c r="C1907">
        <f t="shared" ca="1" si="59"/>
        <v>-1.1746312495394058</v>
      </c>
    </row>
    <row r="1908" spans="1:3" x14ac:dyDescent="0.25">
      <c r="A1908">
        <f t="shared" ca="1" si="58"/>
        <v>0.12329384544046329</v>
      </c>
      <c r="B1908">
        <f t="shared" ca="1" si="58"/>
        <v>4.1450539275110776E-2</v>
      </c>
      <c r="C1908">
        <f t="shared" ca="1" si="59"/>
        <v>1.9770613986517207</v>
      </c>
    </row>
    <row r="1909" spans="1:3" x14ac:dyDescent="0.25">
      <c r="A1909">
        <f t="shared" ca="1" si="58"/>
        <v>0.58811897261502077</v>
      </c>
      <c r="B1909">
        <f t="shared" ca="1" si="58"/>
        <v>0.15835884669693612</v>
      </c>
      <c r="C1909">
        <f t="shared" ca="1" si="59"/>
        <v>0.56103846678352021</v>
      </c>
    </row>
    <row r="1910" spans="1:3" x14ac:dyDescent="0.25">
      <c r="A1910">
        <f t="shared" ca="1" si="58"/>
        <v>0.1839846076189029</v>
      </c>
      <c r="B1910">
        <f t="shared" ca="1" si="58"/>
        <v>0.80807977814615295</v>
      </c>
      <c r="C1910">
        <f t="shared" ca="1" si="59"/>
        <v>0.656679536656125</v>
      </c>
    </row>
    <row r="1911" spans="1:3" x14ac:dyDescent="0.25">
      <c r="A1911">
        <f t="shared" ca="1" si="58"/>
        <v>0.42829425263298515</v>
      </c>
      <c r="B1911">
        <f t="shared" ca="1" si="58"/>
        <v>0.86493542754134722</v>
      </c>
      <c r="C1911">
        <f t="shared" ca="1" si="59"/>
        <v>0.86080575692307593</v>
      </c>
    </row>
    <row r="1912" spans="1:3" x14ac:dyDescent="0.25">
      <c r="A1912">
        <f t="shared" ca="1" si="58"/>
        <v>0.61635764151839167</v>
      </c>
      <c r="B1912">
        <f t="shared" ca="1" si="58"/>
        <v>0.98935102954022014</v>
      </c>
      <c r="C1912">
        <f t="shared" ca="1" si="59"/>
        <v>0.98159527644895239</v>
      </c>
    </row>
    <row r="1913" spans="1:3" x14ac:dyDescent="0.25">
      <c r="A1913">
        <f t="shared" ca="1" si="58"/>
        <v>0.13502190581342</v>
      </c>
      <c r="B1913">
        <f t="shared" ca="1" si="58"/>
        <v>4.0902788237855869E-2</v>
      </c>
      <c r="C1913">
        <f t="shared" ca="1" si="59"/>
        <v>1.93543457274329</v>
      </c>
    </row>
    <row r="1914" spans="1:3" x14ac:dyDescent="0.25">
      <c r="A1914">
        <f t="shared" ca="1" si="58"/>
        <v>0.70927340463574928</v>
      </c>
      <c r="B1914">
        <f t="shared" ca="1" si="58"/>
        <v>0.66509520653594523</v>
      </c>
      <c r="C1914">
        <f t="shared" ca="1" si="59"/>
        <v>-0.42150320163671673</v>
      </c>
    </row>
    <row r="1915" spans="1:3" x14ac:dyDescent="0.25">
      <c r="A1915">
        <f t="shared" ca="1" si="58"/>
        <v>6.7695466132425386E-2</v>
      </c>
      <c r="B1915">
        <f t="shared" ca="1" si="58"/>
        <v>0.12741575740688282</v>
      </c>
      <c r="C1915">
        <f t="shared" ca="1" si="59"/>
        <v>1.6158602729303171</v>
      </c>
    </row>
    <row r="1916" spans="1:3" x14ac:dyDescent="0.25">
      <c r="A1916">
        <f t="shared" ca="1" si="58"/>
        <v>0.99793638461808065</v>
      </c>
      <c r="B1916">
        <f t="shared" ca="1" si="58"/>
        <v>0.37549513832369252</v>
      </c>
      <c r="C1916">
        <f t="shared" ca="1" si="59"/>
        <v>-4.5591674216093288E-2</v>
      </c>
    </row>
    <row r="1917" spans="1:3" x14ac:dyDescent="0.25">
      <c r="A1917">
        <f t="shared" ca="1" si="58"/>
        <v>0.3506280937741636</v>
      </c>
      <c r="B1917">
        <f t="shared" ca="1" si="58"/>
        <v>0.16111088377366933</v>
      </c>
      <c r="C1917">
        <f t="shared" ca="1" si="59"/>
        <v>0.76720669771673378</v>
      </c>
    </row>
    <row r="1918" spans="1:3" x14ac:dyDescent="0.25">
      <c r="A1918">
        <f t="shared" ca="1" si="58"/>
        <v>0.77579844800552156</v>
      </c>
      <c r="B1918">
        <f t="shared" ca="1" si="58"/>
        <v>0.61852213682182478</v>
      </c>
      <c r="C1918">
        <f t="shared" ca="1" si="59"/>
        <v>-0.52393218875287251</v>
      </c>
    </row>
    <row r="1919" spans="1:3" x14ac:dyDescent="0.25">
      <c r="A1919">
        <f t="shared" ca="1" si="58"/>
        <v>0.72236086263152521</v>
      </c>
      <c r="B1919">
        <f t="shared" ca="1" si="58"/>
        <v>0.87542814949998793</v>
      </c>
      <c r="C1919">
        <f t="shared" ca="1" si="59"/>
        <v>0.57182189483018697</v>
      </c>
    </row>
    <row r="1920" spans="1:3" x14ac:dyDescent="0.25">
      <c r="A1920">
        <f t="shared" ca="1" si="58"/>
        <v>0.65232206876124077</v>
      </c>
      <c r="B1920">
        <f t="shared" ca="1" si="58"/>
        <v>0.36613621457548018</v>
      </c>
      <c r="C1920">
        <f t="shared" ca="1" si="59"/>
        <v>-0.61622186948859559</v>
      </c>
    </row>
    <row r="1921" spans="1:3" x14ac:dyDescent="0.25">
      <c r="A1921">
        <f t="shared" ca="1" si="58"/>
        <v>0.952429439114447</v>
      </c>
      <c r="B1921">
        <f t="shared" ca="1" si="58"/>
        <v>0.48561785159407878</v>
      </c>
      <c r="C1921">
        <f t="shared" ca="1" si="59"/>
        <v>-0.31094158214845996</v>
      </c>
    </row>
    <row r="1922" spans="1:3" x14ac:dyDescent="0.25">
      <c r="A1922">
        <f t="shared" ref="A1922:B1985" ca="1" si="60">RAND()</f>
        <v>0.5912233653437815</v>
      </c>
      <c r="B1922">
        <f t="shared" ca="1" si="60"/>
        <v>0.46756077615679115</v>
      </c>
      <c r="C1922">
        <f t="shared" ref="C1922:C1985" ca="1" si="61">SQRT(-2*LN(A1922)) * COS(2 * PI() *B1922)</f>
        <v>-1.0040204449479981</v>
      </c>
    </row>
    <row r="1923" spans="1:3" x14ac:dyDescent="0.25">
      <c r="A1923">
        <f t="shared" ca="1" si="60"/>
        <v>0.48962245989729991</v>
      </c>
      <c r="B1923">
        <f t="shared" ca="1" si="60"/>
        <v>0.50844753555443567</v>
      </c>
      <c r="C1923">
        <f t="shared" ca="1" si="61"/>
        <v>-1.1934075019448347</v>
      </c>
    </row>
    <row r="1924" spans="1:3" x14ac:dyDescent="0.25">
      <c r="A1924">
        <f t="shared" ca="1" si="60"/>
        <v>0.38925786988530953</v>
      </c>
      <c r="B1924">
        <f t="shared" ca="1" si="60"/>
        <v>0.43387105466647458</v>
      </c>
      <c r="C1924">
        <f t="shared" ca="1" si="61"/>
        <v>-1.2568095814143174</v>
      </c>
    </row>
    <row r="1925" spans="1:3" x14ac:dyDescent="0.25">
      <c r="A1925">
        <f t="shared" ca="1" si="60"/>
        <v>0.97396594219911548</v>
      </c>
      <c r="B1925">
        <f t="shared" ca="1" si="60"/>
        <v>0.88240539074605506</v>
      </c>
      <c r="C1925">
        <f t="shared" ca="1" si="61"/>
        <v>0.16979457105788015</v>
      </c>
    </row>
    <row r="1926" spans="1:3" x14ac:dyDescent="0.25">
      <c r="A1926">
        <f t="shared" ca="1" si="60"/>
        <v>0.45674048948451851</v>
      </c>
      <c r="B1926">
        <f t="shared" ca="1" si="60"/>
        <v>0.2374401285314145</v>
      </c>
      <c r="C1926">
        <f t="shared" ca="1" si="61"/>
        <v>9.8693252373002485E-2</v>
      </c>
    </row>
    <row r="1927" spans="1:3" x14ac:dyDescent="0.25">
      <c r="A1927">
        <f t="shared" ca="1" si="60"/>
        <v>0.88968577387538417</v>
      </c>
      <c r="B1927">
        <f t="shared" ca="1" si="60"/>
        <v>0.78274864710545933</v>
      </c>
      <c r="C1927">
        <f t="shared" ca="1" si="61"/>
        <v>9.8787558022477073E-2</v>
      </c>
    </row>
    <row r="1928" spans="1:3" x14ac:dyDescent="0.25">
      <c r="A1928">
        <f t="shared" ca="1" si="60"/>
        <v>6.9423379684619979E-3</v>
      </c>
      <c r="B1928">
        <f t="shared" ca="1" si="60"/>
        <v>0.44512643293396725</v>
      </c>
      <c r="C1928">
        <f t="shared" ca="1" si="61"/>
        <v>-2.9672691154011597</v>
      </c>
    </row>
    <row r="1929" spans="1:3" x14ac:dyDescent="0.25">
      <c r="A1929">
        <f t="shared" ca="1" si="60"/>
        <v>0.11558934131916021</v>
      </c>
      <c r="B1929">
        <f t="shared" ca="1" si="60"/>
        <v>0.5920672579912144</v>
      </c>
      <c r="C1929">
        <f t="shared" ca="1" si="61"/>
        <v>-1.7393671206601919</v>
      </c>
    </row>
    <row r="1930" spans="1:3" x14ac:dyDescent="0.25">
      <c r="A1930">
        <f t="shared" ca="1" si="60"/>
        <v>0.71388353026529583</v>
      </c>
      <c r="B1930">
        <f t="shared" ca="1" si="60"/>
        <v>0.23697497678558443</v>
      </c>
      <c r="C1930">
        <f t="shared" ca="1" si="61"/>
        <v>6.7116031872379953E-2</v>
      </c>
    </row>
    <row r="1931" spans="1:3" x14ac:dyDescent="0.25">
      <c r="A1931">
        <f t="shared" ca="1" si="60"/>
        <v>0.86825577057509984</v>
      </c>
      <c r="B1931">
        <f t="shared" ca="1" si="60"/>
        <v>6.9141931424314573E-2</v>
      </c>
      <c r="C1931">
        <f t="shared" ca="1" si="61"/>
        <v>0.48216760558339811</v>
      </c>
    </row>
    <row r="1932" spans="1:3" x14ac:dyDescent="0.25">
      <c r="A1932">
        <f t="shared" ca="1" si="60"/>
        <v>0.91535228691984649</v>
      </c>
      <c r="B1932">
        <f t="shared" ca="1" si="60"/>
        <v>0.10642031426386855</v>
      </c>
      <c r="C1932">
        <f t="shared" ca="1" si="61"/>
        <v>0.33001444683042586</v>
      </c>
    </row>
    <row r="1933" spans="1:3" x14ac:dyDescent="0.25">
      <c r="A1933">
        <f t="shared" ca="1" si="60"/>
        <v>0.2465166259839513</v>
      </c>
      <c r="B1933">
        <f t="shared" ca="1" si="60"/>
        <v>0.98287651116023433</v>
      </c>
      <c r="C1933">
        <f t="shared" ca="1" si="61"/>
        <v>1.6638381227757477</v>
      </c>
    </row>
    <row r="1934" spans="1:3" x14ac:dyDescent="0.25">
      <c r="A1934">
        <f t="shared" ca="1" si="60"/>
        <v>0.99202421889703796</v>
      </c>
      <c r="B1934">
        <f t="shared" ca="1" si="60"/>
        <v>0.31325051809032611</v>
      </c>
      <c r="C1934">
        <f t="shared" ca="1" si="61"/>
        <v>-4.898032411230361E-2</v>
      </c>
    </row>
    <row r="1935" spans="1:3" x14ac:dyDescent="0.25">
      <c r="A1935">
        <f t="shared" ca="1" si="60"/>
        <v>0.58527537306502231</v>
      </c>
      <c r="B1935">
        <f t="shared" ca="1" si="60"/>
        <v>0.60398484942865638</v>
      </c>
      <c r="C1935">
        <f t="shared" ca="1" si="61"/>
        <v>-0.821886231053782</v>
      </c>
    </row>
    <row r="1936" spans="1:3" x14ac:dyDescent="0.25">
      <c r="A1936">
        <f t="shared" ca="1" si="60"/>
        <v>0.2238507378199438</v>
      </c>
      <c r="B1936">
        <f t="shared" ca="1" si="60"/>
        <v>0.58791260489356445</v>
      </c>
      <c r="C1936">
        <f t="shared" ca="1" si="61"/>
        <v>-1.4728794424645792</v>
      </c>
    </row>
    <row r="1937" spans="1:3" x14ac:dyDescent="0.25">
      <c r="A1937">
        <f t="shared" ca="1" si="60"/>
        <v>0.31956426567639595</v>
      </c>
      <c r="B1937">
        <f t="shared" ca="1" si="60"/>
        <v>0.76179262761172217</v>
      </c>
      <c r="C1937">
        <f t="shared" ca="1" si="61"/>
        <v>0.11181811152663763</v>
      </c>
    </row>
    <row r="1938" spans="1:3" x14ac:dyDescent="0.25">
      <c r="A1938">
        <f t="shared" ca="1" si="60"/>
        <v>7.7967749874825465E-3</v>
      </c>
      <c r="B1938">
        <f t="shared" ca="1" si="60"/>
        <v>0.27666817865075655</v>
      </c>
      <c r="C1938">
        <f t="shared" ca="1" si="61"/>
        <v>-0.5196440498679803</v>
      </c>
    </row>
    <row r="1939" spans="1:3" x14ac:dyDescent="0.25">
      <c r="A1939">
        <f t="shared" ca="1" si="60"/>
        <v>4.456235869347136E-2</v>
      </c>
      <c r="B1939">
        <f t="shared" ca="1" si="60"/>
        <v>0.30573000896121205</v>
      </c>
      <c r="C1939">
        <f t="shared" ca="1" si="61"/>
        <v>-0.85568319170775542</v>
      </c>
    </row>
    <row r="1940" spans="1:3" x14ac:dyDescent="0.25">
      <c r="A1940">
        <f t="shared" ca="1" si="60"/>
        <v>0.33439304565251537</v>
      </c>
      <c r="B1940">
        <f t="shared" ca="1" si="60"/>
        <v>0.69403117663549885</v>
      </c>
      <c r="C1940">
        <f t="shared" ca="1" si="61"/>
        <v>-0.5098547983836027</v>
      </c>
    </row>
    <row r="1941" spans="1:3" x14ac:dyDescent="0.25">
      <c r="A1941">
        <f t="shared" ca="1" si="60"/>
        <v>0.38227317739080036</v>
      </c>
      <c r="B1941">
        <f t="shared" ca="1" si="60"/>
        <v>0.48261436731378182</v>
      </c>
      <c r="C1941">
        <f t="shared" ca="1" si="61"/>
        <v>-1.3785431421603211</v>
      </c>
    </row>
    <row r="1942" spans="1:3" x14ac:dyDescent="0.25">
      <c r="A1942">
        <f t="shared" ca="1" si="60"/>
        <v>0.68072286765797729</v>
      </c>
      <c r="B1942">
        <f t="shared" ca="1" si="60"/>
        <v>0.55928054814885564</v>
      </c>
      <c r="C1942">
        <f t="shared" ca="1" si="61"/>
        <v>-0.81690275490289244</v>
      </c>
    </row>
    <row r="1943" spans="1:3" x14ac:dyDescent="0.25">
      <c r="A1943">
        <f t="shared" ca="1" si="60"/>
        <v>0.30581846526474887</v>
      </c>
      <c r="B1943">
        <f t="shared" ca="1" si="60"/>
        <v>0.74553607605089456</v>
      </c>
      <c r="C1943">
        <f t="shared" ca="1" si="61"/>
        <v>-4.316885827094092E-2</v>
      </c>
    </row>
    <row r="1944" spans="1:3" x14ac:dyDescent="0.25">
      <c r="A1944">
        <f t="shared" ca="1" si="60"/>
        <v>0.33618641826740148</v>
      </c>
      <c r="B1944">
        <f t="shared" ca="1" si="60"/>
        <v>0.65095095043283446</v>
      </c>
      <c r="C1944">
        <f t="shared" ca="1" si="61"/>
        <v>-0.86073726355934443</v>
      </c>
    </row>
    <row r="1945" spans="1:3" x14ac:dyDescent="0.25">
      <c r="A1945">
        <f t="shared" ca="1" si="60"/>
        <v>0.15527312272843952</v>
      </c>
      <c r="B1945">
        <f t="shared" ca="1" si="60"/>
        <v>0.49146562265273031</v>
      </c>
      <c r="C1945">
        <f t="shared" ca="1" si="61"/>
        <v>-1.9272877655936373</v>
      </c>
    </row>
    <row r="1946" spans="1:3" x14ac:dyDescent="0.25">
      <c r="A1946">
        <f t="shared" ca="1" si="60"/>
        <v>0.1773444164857747</v>
      </c>
      <c r="B1946">
        <f t="shared" ca="1" si="60"/>
        <v>0.16232741846941756</v>
      </c>
      <c r="C1946">
        <f t="shared" ca="1" si="61"/>
        <v>0.97352750634623586</v>
      </c>
    </row>
    <row r="1947" spans="1:3" x14ac:dyDescent="0.25">
      <c r="A1947">
        <f t="shared" ca="1" si="60"/>
        <v>0.81785826139184448</v>
      </c>
      <c r="B1947">
        <f t="shared" ca="1" si="60"/>
        <v>0.37327025117678791</v>
      </c>
      <c r="C1947">
        <f t="shared" ca="1" si="61"/>
        <v>-0.44350430307786959</v>
      </c>
    </row>
    <row r="1948" spans="1:3" x14ac:dyDescent="0.25">
      <c r="A1948">
        <f t="shared" ca="1" si="60"/>
        <v>0.72288822882515513</v>
      </c>
      <c r="B1948">
        <f t="shared" ca="1" si="60"/>
        <v>0.57120421179322511</v>
      </c>
      <c r="C1948">
        <f t="shared" ca="1" si="61"/>
        <v>-0.72631811414328196</v>
      </c>
    </row>
    <row r="1949" spans="1:3" x14ac:dyDescent="0.25">
      <c r="A1949">
        <f t="shared" ca="1" si="60"/>
        <v>0.26471487094868584</v>
      </c>
      <c r="B1949">
        <f t="shared" ca="1" si="60"/>
        <v>0.71744070172728391</v>
      </c>
      <c r="C1949">
        <f t="shared" ca="1" si="61"/>
        <v>-0.3312192087766283</v>
      </c>
    </row>
    <row r="1950" spans="1:3" x14ac:dyDescent="0.25">
      <c r="A1950">
        <f t="shared" ca="1" si="60"/>
        <v>0.9791999418294719</v>
      </c>
      <c r="B1950">
        <f t="shared" ca="1" si="60"/>
        <v>0.36389257316690704</v>
      </c>
      <c r="C1950">
        <f t="shared" ca="1" si="61"/>
        <v>-0.13451784839057468</v>
      </c>
    </row>
    <row r="1951" spans="1:3" x14ac:dyDescent="0.25">
      <c r="A1951">
        <f t="shared" ca="1" si="60"/>
        <v>0.45228987636282525</v>
      </c>
      <c r="B1951">
        <f t="shared" ca="1" si="60"/>
        <v>0.55467365731214535</v>
      </c>
      <c r="C1951">
        <f t="shared" ca="1" si="61"/>
        <v>-1.1861073953389116</v>
      </c>
    </row>
    <row r="1952" spans="1:3" x14ac:dyDescent="0.25">
      <c r="A1952">
        <f t="shared" ca="1" si="60"/>
        <v>0.72536755789111496</v>
      </c>
      <c r="B1952">
        <f t="shared" ca="1" si="60"/>
        <v>0.65298478403791849</v>
      </c>
      <c r="C1952">
        <f t="shared" ca="1" si="61"/>
        <v>-0.45877834637613618</v>
      </c>
    </row>
    <row r="1953" spans="1:3" x14ac:dyDescent="0.25">
      <c r="A1953">
        <f t="shared" ca="1" si="60"/>
        <v>0.91140668893645527</v>
      </c>
      <c r="B1953">
        <f t="shared" ca="1" si="60"/>
        <v>0.42957422134250667</v>
      </c>
      <c r="C1953">
        <f t="shared" ca="1" si="61"/>
        <v>-0.38924810779582542</v>
      </c>
    </row>
    <row r="1954" spans="1:3" x14ac:dyDescent="0.25">
      <c r="A1954">
        <f t="shared" ca="1" si="60"/>
        <v>7.5179800983059764E-2</v>
      </c>
      <c r="B1954">
        <f t="shared" ca="1" si="60"/>
        <v>1.4453685940130523E-2</v>
      </c>
      <c r="C1954">
        <f t="shared" ca="1" si="61"/>
        <v>2.2656513775603817</v>
      </c>
    </row>
    <row r="1955" spans="1:3" x14ac:dyDescent="0.25">
      <c r="A1955">
        <f t="shared" ca="1" si="60"/>
        <v>0.86473619201517915</v>
      </c>
      <c r="B1955">
        <f t="shared" ca="1" si="60"/>
        <v>0.63682177934030959</v>
      </c>
      <c r="C1955">
        <f t="shared" ca="1" si="61"/>
        <v>-0.3518809966519002</v>
      </c>
    </row>
    <row r="1956" spans="1:3" x14ac:dyDescent="0.25">
      <c r="A1956">
        <f t="shared" ca="1" si="60"/>
        <v>0.83900954585072551</v>
      </c>
      <c r="B1956">
        <f t="shared" ca="1" si="60"/>
        <v>0.71640497091552435</v>
      </c>
      <c r="C1956">
        <f t="shared" ca="1" si="61"/>
        <v>-0.12414225085276338</v>
      </c>
    </row>
    <row r="1957" spans="1:3" x14ac:dyDescent="0.25">
      <c r="A1957">
        <f t="shared" ca="1" si="60"/>
        <v>0.19433644873180311</v>
      </c>
      <c r="B1957">
        <f t="shared" ca="1" si="60"/>
        <v>6.1583682022066766E-2</v>
      </c>
      <c r="C1957">
        <f t="shared" ca="1" si="61"/>
        <v>1.6762406223551658</v>
      </c>
    </row>
    <row r="1958" spans="1:3" x14ac:dyDescent="0.25">
      <c r="A1958">
        <f t="shared" ca="1" si="60"/>
        <v>0.21687191623766344</v>
      </c>
      <c r="B1958">
        <f t="shared" ca="1" si="60"/>
        <v>0.24071171286747728</v>
      </c>
      <c r="C1958">
        <f t="shared" ca="1" si="61"/>
        <v>0.10197866615604008</v>
      </c>
    </row>
    <row r="1959" spans="1:3" x14ac:dyDescent="0.25">
      <c r="A1959">
        <f t="shared" ca="1" si="60"/>
        <v>0.62748771895794597</v>
      </c>
      <c r="B1959">
        <f t="shared" ca="1" si="60"/>
        <v>0.63211651796830304</v>
      </c>
      <c r="C1959">
        <f t="shared" ca="1" si="61"/>
        <v>-0.65146764973660809</v>
      </c>
    </row>
    <row r="1960" spans="1:3" x14ac:dyDescent="0.25">
      <c r="A1960">
        <f t="shared" ca="1" si="60"/>
        <v>0.36243418364813051</v>
      </c>
      <c r="B1960">
        <f t="shared" ca="1" si="60"/>
        <v>0.60747269606053234</v>
      </c>
      <c r="C1960">
        <f t="shared" ca="1" si="61"/>
        <v>-1.112046981530564</v>
      </c>
    </row>
    <row r="1961" spans="1:3" x14ac:dyDescent="0.25">
      <c r="A1961">
        <f t="shared" ca="1" si="60"/>
        <v>0.66384256121627505</v>
      </c>
      <c r="B1961">
        <f t="shared" ca="1" si="60"/>
        <v>0.60216990529021608</v>
      </c>
      <c r="C1961">
        <f t="shared" ca="1" si="61"/>
        <v>-0.72501505532269661</v>
      </c>
    </row>
    <row r="1962" spans="1:3" x14ac:dyDescent="0.25">
      <c r="A1962">
        <f t="shared" ca="1" si="60"/>
        <v>0.82941772180582063</v>
      </c>
      <c r="B1962">
        <f t="shared" ca="1" si="60"/>
        <v>0.78745496775988133</v>
      </c>
      <c r="C1962">
        <f t="shared" ca="1" si="61"/>
        <v>0.14260846762634102</v>
      </c>
    </row>
    <row r="1963" spans="1:3" x14ac:dyDescent="0.25">
      <c r="A1963">
        <f t="shared" ca="1" si="60"/>
        <v>0.20796870327173855</v>
      </c>
      <c r="B1963">
        <f t="shared" ca="1" si="60"/>
        <v>5.2285580743294036E-2</v>
      </c>
      <c r="C1963">
        <f t="shared" ca="1" si="61"/>
        <v>1.6774356795443039</v>
      </c>
    </row>
    <row r="1964" spans="1:3" x14ac:dyDescent="0.25">
      <c r="A1964">
        <f t="shared" ca="1" si="60"/>
        <v>0.29085156544887758</v>
      </c>
      <c r="B1964">
        <f t="shared" ca="1" si="60"/>
        <v>0.60125311557385064</v>
      </c>
      <c r="C1964">
        <f t="shared" ca="1" si="61"/>
        <v>-1.2641276943091064</v>
      </c>
    </row>
    <row r="1965" spans="1:3" x14ac:dyDescent="0.25">
      <c r="A1965">
        <f t="shared" ca="1" si="60"/>
        <v>7.8168739458979175E-3</v>
      </c>
      <c r="B1965">
        <f t="shared" ca="1" si="60"/>
        <v>0.69335553445517006</v>
      </c>
      <c r="C1965">
        <f t="shared" ca="1" si="61"/>
        <v>-1.0853787682887575</v>
      </c>
    </row>
    <row r="1966" spans="1:3" x14ac:dyDescent="0.25">
      <c r="A1966">
        <f t="shared" ca="1" si="60"/>
        <v>0.74315445083981679</v>
      </c>
      <c r="B1966">
        <f t="shared" ca="1" si="60"/>
        <v>0.19825217843573695</v>
      </c>
      <c r="C1966">
        <f t="shared" ca="1" si="61"/>
        <v>0.24613722098805496</v>
      </c>
    </row>
    <row r="1967" spans="1:3" x14ac:dyDescent="0.25">
      <c r="A1967">
        <f t="shared" ca="1" si="60"/>
        <v>0.66638580420958449</v>
      </c>
      <c r="B1967">
        <f t="shared" ca="1" si="60"/>
        <v>0.49476966519563093</v>
      </c>
      <c r="C1967">
        <f t="shared" ca="1" si="61"/>
        <v>-0.9004979689278636</v>
      </c>
    </row>
    <row r="1968" spans="1:3" x14ac:dyDescent="0.25">
      <c r="A1968">
        <f t="shared" ca="1" si="60"/>
        <v>0.29990553581797541</v>
      </c>
      <c r="B1968">
        <f t="shared" ca="1" si="60"/>
        <v>0.61234805793863523</v>
      </c>
      <c r="C1968">
        <f t="shared" ca="1" si="61"/>
        <v>-1.1810802710680528</v>
      </c>
    </row>
    <row r="1969" spans="1:3" x14ac:dyDescent="0.25">
      <c r="A1969">
        <f t="shared" ca="1" si="60"/>
        <v>0.52873620370365326</v>
      </c>
      <c r="B1969">
        <f t="shared" ca="1" si="60"/>
        <v>0.55349225875205943</v>
      </c>
      <c r="C1969">
        <f t="shared" ca="1" si="61"/>
        <v>-1.0657837627138615</v>
      </c>
    </row>
    <row r="1970" spans="1:3" x14ac:dyDescent="0.25">
      <c r="A1970">
        <f t="shared" ca="1" si="60"/>
        <v>0.23548817155038659</v>
      </c>
      <c r="B1970">
        <f t="shared" ca="1" si="60"/>
        <v>0.23387124406939008</v>
      </c>
      <c r="C1970">
        <f t="shared" ca="1" si="61"/>
        <v>0.17204833763563773</v>
      </c>
    </row>
    <row r="1971" spans="1:3" x14ac:dyDescent="0.25">
      <c r="A1971">
        <f t="shared" ca="1" si="60"/>
        <v>0.18846823621227604</v>
      </c>
      <c r="B1971">
        <f t="shared" ca="1" si="60"/>
        <v>7.9676267688582714E-2</v>
      </c>
      <c r="C1971">
        <f t="shared" ca="1" si="61"/>
        <v>1.6027327016559694</v>
      </c>
    </row>
    <row r="1972" spans="1:3" x14ac:dyDescent="0.25">
      <c r="A1972">
        <f t="shared" ca="1" si="60"/>
        <v>0.40824554008048253</v>
      </c>
      <c r="B1972">
        <f t="shared" ca="1" si="60"/>
        <v>0.75362699578032211</v>
      </c>
      <c r="C1972">
        <f t="shared" ca="1" si="61"/>
        <v>3.0502175383738603E-2</v>
      </c>
    </row>
    <row r="1973" spans="1:3" x14ac:dyDescent="0.25">
      <c r="A1973">
        <f t="shared" ca="1" si="60"/>
        <v>0.85302968238489196</v>
      </c>
      <c r="B1973">
        <f t="shared" ca="1" si="60"/>
        <v>0.47887031694481641</v>
      </c>
      <c r="C1973">
        <f t="shared" ca="1" si="61"/>
        <v>-0.55888382259247704</v>
      </c>
    </row>
    <row r="1974" spans="1:3" x14ac:dyDescent="0.25">
      <c r="A1974">
        <f t="shared" ca="1" si="60"/>
        <v>0.85735858917195373</v>
      </c>
      <c r="B1974">
        <f t="shared" ca="1" si="60"/>
        <v>0.7943699847696879</v>
      </c>
      <c r="C1974">
        <f t="shared" ca="1" si="61"/>
        <v>0.15267284538460965</v>
      </c>
    </row>
    <row r="1975" spans="1:3" x14ac:dyDescent="0.25">
      <c r="A1975">
        <f t="shared" ca="1" si="60"/>
        <v>0.27028686188652451</v>
      </c>
      <c r="B1975">
        <f t="shared" ca="1" si="60"/>
        <v>0.5819904230087829</v>
      </c>
      <c r="C1975">
        <f t="shared" ca="1" si="61"/>
        <v>-1.4076338264105095</v>
      </c>
    </row>
    <row r="1976" spans="1:3" x14ac:dyDescent="0.25">
      <c r="A1976">
        <f t="shared" ca="1" si="60"/>
        <v>0.37200777742138169</v>
      </c>
      <c r="B1976">
        <f t="shared" ca="1" si="60"/>
        <v>5.4618253873819245E-2</v>
      </c>
      <c r="C1976">
        <f t="shared" ca="1" si="61"/>
        <v>1.3242998741375354</v>
      </c>
    </row>
    <row r="1977" spans="1:3" x14ac:dyDescent="0.25">
      <c r="A1977">
        <f t="shared" ca="1" si="60"/>
        <v>0.13952622442213225</v>
      </c>
      <c r="B1977">
        <f t="shared" ca="1" si="60"/>
        <v>0.87413982218475039</v>
      </c>
      <c r="C1977">
        <f t="shared" ca="1" si="61"/>
        <v>1.3957844208984553</v>
      </c>
    </row>
    <row r="1978" spans="1:3" x14ac:dyDescent="0.25">
      <c r="A1978">
        <f t="shared" ca="1" si="60"/>
        <v>0.43274998623242122</v>
      </c>
      <c r="B1978">
        <f t="shared" ca="1" si="60"/>
        <v>0.86457289463559905</v>
      </c>
      <c r="C1978">
        <f t="shared" ca="1" si="61"/>
        <v>0.85332179370679495</v>
      </c>
    </row>
    <row r="1979" spans="1:3" x14ac:dyDescent="0.25">
      <c r="A1979">
        <f t="shared" ca="1" si="60"/>
        <v>0.1226315784687424</v>
      </c>
      <c r="B1979">
        <f t="shared" ca="1" si="60"/>
        <v>0.20228744621362116</v>
      </c>
      <c r="C1979">
        <f t="shared" ca="1" si="61"/>
        <v>0.60501281126465445</v>
      </c>
    </row>
    <row r="1980" spans="1:3" x14ac:dyDescent="0.25">
      <c r="A1980">
        <f t="shared" ca="1" si="60"/>
        <v>0.98336212710292248</v>
      </c>
      <c r="B1980">
        <f t="shared" ca="1" si="60"/>
        <v>0.26193383937425929</v>
      </c>
      <c r="C1980">
        <f t="shared" ca="1" si="61"/>
        <v>-1.3722587267642567E-2</v>
      </c>
    </row>
    <row r="1981" spans="1:3" x14ac:dyDescent="0.25">
      <c r="A1981">
        <f t="shared" ca="1" si="60"/>
        <v>0.66267749070796322</v>
      </c>
      <c r="B1981">
        <f t="shared" ca="1" si="60"/>
        <v>0.24268301217024801</v>
      </c>
      <c r="C1981">
        <f t="shared" ca="1" si="61"/>
        <v>4.169093394370995E-2</v>
      </c>
    </row>
    <row r="1982" spans="1:3" x14ac:dyDescent="0.25">
      <c r="A1982">
        <f t="shared" ca="1" si="60"/>
        <v>0.42394040606906225</v>
      </c>
      <c r="B1982">
        <f t="shared" ca="1" si="60"/>
        <v>0.77933176317773845</v>
      </c>
      <c r="C1982">
        <f t="shared" ca="1" si="61"/>
        <v>0.24008028063686779</v>
      </c>
    </row>
    <row r="1983" spans="1:3" x14ac:dyDescent="0.25">
      <c r="A1983">
        <f t="shared" ca="1" si="60"/>
        <v>0.39814010587250925</v>
      </c>
      <c r="B1983">
        <f t="shared" ca="1" si="60"/>
        <v>0.85711052019612122</v>
      </c>
      <c r="C1983">
        <f t="shared" ca="1" si="61"/>
        <v>0.84596425979137335</v>
      </c>
    </row>
    <row r="1984" spans="1:3" x14ac:dyDescent="0.25">
      <c r="A1984">
        <f t="shared" ca="1" si="60"/>
        <v>0.22347852534284918</v>
      </c>
      <c r="B1984">
        <f t="shared" ca="1" si="60"/>
        <v>0.48157290786164886</v>
      </c>
      <c r="C1984">
        <f t="shared" ca="1" si="61"/>
        <v>-1.7195596292533724</v>
      </c>
    </row>
    <row r="1985" spans="1:3" x14ac:dyDescent="0.25">
      <c r="A1985">
        <f t="shared" ca="1" si="60"/>
        <v>0.99420245898459569</v>
      </c>
      <c r="B1985">
        <f t="shared" ca="1" si="60"/>
        <v>0.84846095749365391</v>
      </c>
      <c r="C1985">
        <f t="shared" ca="1" si="61"/>
        <v>6.253842481739387E-2</v>
      </c>
    </row>
    <row r="1986" spans="1:3" x14ac:dyDescent="0.25">
      <c r="A1986">
        <f t="shared" ref="A1986:B2049" ca="1" si="62">RAND()</f>
        <v>0.52250217320178738</v>
      </c>
      <c r="B1986">
        <f t="shared" ca="1" si="62"/>
        <v>0.75602120594664812</v>
      </c>
      <c r="C1986">
        <f t="shared" ref="C1986:C2049" ca="1" si="63">SQRT(-2*LN(A1986)) * COS(2 * PI() *B1986)</f>
        <v>4.3096231050362331E-2</v>
      </c>
    </row>
    <row r="1987" spans="1:3" x14ac:dyDescent="0.25">
      <c r="A1987">
        <f t="shared" ca="1" si="62"/>
        <v>0.20119218570564468</v>
      </c>
      <c r="B1987">
        <f t="shared" ca="1" si="62"/>
        <v>0.60213154055675822</v>
      </c>
      <c r="C1987">
        <f t="shared" ca="1" si="63"/>
        <v>-1.4345662451210197</v>
      </c>
    </row>
    <row r="1988" spans="1:3" x14ac:dyDescent="0.25">
      <c r="A1988">
        <f t="shared" ca="1" si="62"/>
        <v>0.8432250589209801</v>
      </c>
      <c r="B1988">
        <f t="shared" ca="1" si="62"/>
        <v>0.20987936887142677</v>
      </c>
      <c r="C1988">
        <f t="shared" ca="1" si="63"/>
        <v>0.14566076122193733</v>
      </c>
    </row>
    <row r="1989" spans="1:3" x14ac:dyDescent="0.25">
      <c r="A1989">
        <f t="shared" ca="1" si="62"/>
        <v>0.80938779888524837</v>
      </c>
      <c r="B1989">
        <f t="shared" ca="1" si="62"/>
        <v>0.27435097721955326</v>
      </c>
      <c r="C1989">
        <f t="shared" ca="1" si="63"/>
        <v>-9.9116781989001715E-2</v>
      </c>
    </row>
    <row r="1990" spans="1:3" x14ac:dyDescent="0.25">
      <c r="A1990">
        <f t="shared" ca="1" si="62"/>
        <v>0.88343457907409517</v>
      </c>
      <c r="B1990">
        <f t="shared" ca="1" si="62"/>
        <v>0.5927081715671223</v>
      </c>
      <c r="C1990">
        <f t="shared" ca="1" si="63"/>
        <v>-0.41576681895565454</v>
      </c>
    </row>
    <row r="1991" spans="1:3" x14ac:dyDescent="0.25">
      <c r="A1991">
        <f t="shared" ca="1" si="62"/>
        <v>0.44008235925157613</v>
      </c>
      <c r="B1991">
        <f t="shared" ca="1" si="62"/>
        <v>0.88428295787755118</v>
      </c>
      <c r="C1991">
        <f t="shared" ca="1" si="63"/>
        <v>0.95724838250455513</v>
      </c>
    </row>
    <row r="1992" spans="1:3" x14ac:dyDescent="0.25">
      <c r="A1992">
        <f t="shared" ca="1" si="62"/>
        <v>0.23736872588597269</v>
      </c>
      <c r="B1992">
        <f t="shared" ca="1" si="62"/>
        <v>0.69594850767270833</v>
      </c>
      <c r="C1992">
        <f t="shared" ca="1" si="63"/>
        <v>-0.56496610246495682</v>
      </c>
    </row>
    <row r="1993" spans="1:3" x14ac:dyDescent="0.25">
      <c r="A1993">
        <f t="shared" ca="1" si="62"/>
        <v>0.63182829142674979</v>
      </c>
      <c r="B1993">
        <f t="shared" ca="1" si="62"/>
        <v>0.29427673221910267</v>
      </c>
      <c r="C1993">
        <f t="shared" ca="1" si="63"/>
        <v>-0.26316330307181213</v>
      </c>
    </row>
    <row r="1994" spans="1:3" x14ac:dyDescent="0.25">
      <c r="A1994">
        <f t="shared" ca="1" si="62"/>
        <v>0.28803806971258605</v>
      </c>
      <c r="B1994">
        <f t="shared" ca="1" si="62"/>
        <v>0.56658680532074734</v>
      </c>
      <c r="C1994">
        <f t="shared" ca="1" si="63"/>
        <v>-1.4416769125111923</v>
      </c>
    </row>
    <row r="1995" spans="1:3" x14ac:dyDescent="0.25">
      <c r="A1995">
        <f t="shared" ca="1" si="62"/>
        <v>0.31486320711301774</v>
      </c>
      <c r="B1995">
        <f t="shared" ca="1" si="62"/>
        <v>0.63358121251423494</v>
      </c>
      <c r="C1995">
        <f t="shared" ca="1" si="63"/>
        <v>-1.015501236059436</v>
      </c>
    </row>
    <row r="1996" spans="1:3" x14ac:dyDescent="0.25">
      <c r="A1996">
        <f t="shared" ca="1" si="62"/>
        <v>0.45330091553940988</v>
      </c>
      <c r="B1996">
        <f t="shared" ca="1" si="62"/>
        <v>0.30406387362618992</v>
      </c>
      <c r="C1996">
        <f t="shared" ca="1" si="63"/>
        <v>-0.41914108628002444</v>
      </c>
    </row>
    <row r="1997" spans="1:3" x14ac:dyDescent="0.25">
      <c r="A1997">
        <f t="shared" ca="1" si="62"/>
        <v>0.46524826272070907</v>
      </c>
      <c r="B1997">
        <f t="shared" ca="1" si="62"/>
        <v>0.54044995311185862</v>
      </c>
      <c r="C1997">
        <f t="shared" ca="1" si="63"/>
        <v>-1.1973408143606241</v>
      </c>
    </row>
    <row r="1998" spans="1:3" x14ac:dyDescent="0.25">
      <c r="A1998">
        <f t="shared" ca="1" si="62"/>
        <v>0.97809490744758121</v>
      </c>
      <c r="B1998">
        <f t="shared" ca="1" si="62"/>
        <v>0.30104235230670229</v>
      </c>
      <c r="C1998">
        <f t="shared" ca="1" si="63"/>
        <v>-6.634800882969992E-2</v>
      </c>
    </row>
    <row r="1999" spans="1:3" x14ac:dyDescent="0.25">
      <c r="A1999">
        <f t="shared" ca="1" si="62"/>
        <v>0.43275966353069828</v>
      </c>
      <c r="B1999">
        <f t="shared" ca="1" si="62"/>
        <v>0.80779180093950664</v>
      </c>
      <c r="C1999">
        <f t="shared" ca="1" si="63"/>
        <v>0.45971235734730248</v>
      </c>
    </row>
    <row r="2000" spans="1:3" x14ac:dyDescent="0.25">
      <c r="A2000">
        <f t="shared" ca="1" si="62"/>
        <v>0.50447894290716278</v>
      </c>
      <c r="B2000">
        <f t="shared" ca="1" si="62"/>
        <v>0.47484576046635174</v>
      </c>
      <c r="C2000">
        <f t="shared" ca="1" si="63"/>
        <v>-1.1552310413469196</v>
      </c>
    </row>
    <row r="2001" spans="1:3" x14ac:dyDescent="0.25">
      <c r="A2001">
        <f t="shared" ca="1" si="62"/>
        <v>0.22047527620118101</v>
      </c>
      <c r="B2001">
        <f t="shared" ca="1" si="62"/>
        <v>0.56638522170699812</v>
      </c>
      <c r="C2001">
        <f t="shared" ca="1" si="63"/>
        <v>-1.589856132142806</v>
      </c>
    </row>
    <row r="2002" spans="1:3" x14ac:dyDescent="0.25">
      <c r="A2002">
        <f t="shared" ca="1" si="62"/>
        <v>0.43084983992374137</v>
      </c>
      <c r="B2002">
        <f t="shared" ca="1" si="62"/>
        <v>0.40467644333828223</v>
      </c>
      <c r="C2002">
        <f t="shared" ca="1" si="63"/>
        <v>-1.071806549390987</v>
      </c>
    </row>
    <row r="2003" spans="1:3" x14ac:dyDescent="0.25">
      <c r="A2003">
        <f t="shared" ca="1" si="62"/>
        <v>0.86286587391415126</v>
      </c>
      <c r="B2003">
        <f t="shared" ca="1" si="62"/>
        <v>0.33828482675108318</v>
      </c>
      <c r="C2003">
        <f t="shared" ca="1" si="63"/>
        <v>-0.28606569481123961</v>
      </c>
    </row>
    <row r="2004" spans="1:3" x14ac:dyDescent="0.25">
      <c r="A2004">
        <f t="shared" ca="1" si="62"/>
        <v>0.4368612148554869</v>
      </c>
      <c r="B2004">
        <f t="shared" ca="1" si="62"/>
        <v>0.45407547967810247</v>
      </c>
      <c r="C2004">
        <f t="shared" ca="1" si="63"/>
        <v>-1.233758013345736</v>
      </c>
    </row>
    <row r="2005" spans="1:3" x14ac:dyDescent="0.25">
      <c r="A2005">
        <f t="shared" ca="1" si="62"/>
        <v>0.83462612126030233</v>
      </c>
      <c r="B2005">
        <f t="shared" ca="1" si="62"/>
        <v>0.58484688378490957</v>
      </c>
      <c r="C2005">
        <f t="shared" ca="1" si="63"/>
        <v>-0.51784490527768778</v>
      </c>
    </row>
    <row r="2006" spans="1:3" x14ac:dyDescent="0.25">
      <c r="A2006">
        <f t="shared" ca="1" si="62"/>
        <v>0.65304113376743933</v>
      </c>
      <c r="B2006">
        <f t="shared" ca="1" si="62"/>
        <v>0.6274729476150479</v>
      </c>
      <c r="C2006">
        <f t="shared" ca="1" si="63"/>
        <v>-0.64255376922720908</v>
      </c>
    </row>
    <row r="2007" spans="1:3" x14ac:dyDescent="0.25">
      <c r="A2007">
        <f t="shared" ca="1" si="62"/>
        <v>0.62288390897151369</v>
      </c>
      <c r="B2007">
        <f t="shared" ca="1" si="62"/>
        <v>0.66126660811065197</v>
      </c>
      <c r="C2007">
        <f t="shared" ca="1" si="63"/>
        <v>-0.51482166198829848</v>
      </c>
    </row>
    <row r="2008" spans="1:3" x14ac:dyDescent="0.25">
      <c r="A2008">
        <f t="shared" ca="1" si="62"/>
        <v>0.91409867913982212</v>
      </c>
      <c r="B2008">
        <f t="shared" ca="1" si="62"/>
        <v>0.90692098965351986</v>
      </c>
      <c r="C2008">
        <f t="shared" ca="1" si="63"/>
        <v>0.35339295312683089</v>
      </c>
    </row>
    <row r="2009" spans="1:3" x14ac:dyDescent="0.25">
      <c r="A2009">
        <f t="shared" ca="1" si="62"/>
        <v>0.50467080306623946</v>
      </c>
      <c r="B2009">
        <f t="shared" ca="1" si="62"/>
        <v>0.37076442298677426</v>
      </c>
      <c r="C2009">
        <f t="shared" ca="1" si="63"/>
        <v>-0.80465377235877089</v>
      </c>
    </row>
    <row r="2010" spans="1:3" x14ac:dyDescent="0.25">
      <c r="A2010">
        <f t="shared" ca="1" si="62"/>
        <v>0.49789132769896605</v>
      </c>
      <c r="B2010">
        <f t="shared" ca="1" si="62"/>
        <v>0.71908447118405527</v>
      </c>
      <c r="C2010">
        <f t="shared" ca="1" si="63"/>
        <v>-0.22796577541616059</v>
      </c>
    </row>
    <row r="2011" spans="1:3" x14ac:dyDescent="0.25">
      <c r="A2011">
        <f t="shared" ca="1" si="62"/>
        <v>0.80112800224870218</v>
      </c>
      <c r="B2011">
        <f t="shared" ca="1" si="62"/>
        <v>0.37967331612413135</v>
      </c>
      <c r="C2011">
        <f t="shared" ca="1" si="63"/>
        <v>-0.48450880146428466</v>
      </c>
    </row>
    <row r="2012" spans="1:3" x14ac:dyDescent="0.25">
      <c r="A2012">
        <f t="shared" ca="1" si="62"/>
        <v>4.1021568718290324E-2</v>
      </c>
      <c r="B2012">
        <f t="shared" ca="1" si="62"/>
        <v>0.94981689176482209</v>
      </c>
      <c r="C2012">
        <f t="shared" ca="1" si="63"/>
        <v>2.4027180551104079</v>
      </c>
    </row>
    <row r="2013" spans="1:3" x14ac:dyDescent="0.25">
      <c r="A2013">
        <f t="shared" ca="1" si="62"/>
        <v>0.32059031535891536</v>
      </c>
      <c r="B2013">
        <f t="shared" ca="1" si="62"/>
        <v>0.74578523908669381</v>
      </c>
      <c r="C2013">
        <f t="shared" ca="1" si="63"/>
        <v>-3.99401937940825E-2</v>
      </c>
    </row>
    <row r="2014" spans="1:3" x14ac:dyDescent="0.25">
      <c r="A2014">
        <f t="shared" ca="1" si="62"/>
        <v>8.2709503668004447E-2</v>
      </c>
      <c r="B2014">
        <f t="shared" ca="1" si="62"/>
        <v>0.25766623702668146</v>
      </c>
      <c r="C2014">
        <f t="shared" ca="1" si="63"/>
        <v>-0.10750281467662945</v>
      </c>
    </row>
    <row r="2015" spans="1:3" x14ac:dyDescent="0.25">
      <c r="A2015">
        <f t="shared" ca="1" si="62"/>
        <v>5.4666418214653678E-2</v>
      </c>
      <c r="B2015">
        <f t="shared" ca="1" si="62"/>
        <v>0.15688410769394523</v>
      </c>
      <c r="C2015">
        <f t="shared" ca="1" si="63"/>
        <v>1.331492519814155</v>
      </c>
    </row>
    <row r="2016" spans="1:3" x14ac:dyDescent="0.25">
      <c r="A2016">
        <f t="shared" ca="1" si="62"/>
        <v>0.59437438937948117</v>
      </c>
      <c r="B2016">
        <f t="shared" ca="1" si="62"/>
        <v>0.29379072269405648</v>
      </c>
      <c r="C2016">
        <f t="shared" ca="1" si="63"/>
        <v>-0.27713265519617208</v>
      </c>
    </row>
    <row r="2017" spans="1:3" x14ac:dyDescent="0.25">
      <c r="A2017">
        <f t="shared" ca="1" si="62"/>
        <v>0.29342794833197283</v>
      </c>
      <c r="B2017">
        <f t="shared" ca="1" si="62"/>
        <v>0.59446110065326341</v>
      </c>
      <c r="C2017">
        <f t="shared" ca="1" si="63"/>
        <v>-1.2981521564589953</v>
      </c>
    </row>
    <row r="2018" spans="1:3" x14ac:dyDescent="0.25">
      <c r="A2018">
        <f t="shared" ca="1" si="62"/>
        <v>0.78868407862957357</v>
      </c>
      <c r="B2018">
        <f t="shared" ca="1" si="62"/>
        <v>0.61124429073935727</v>
      </c>
      <c r="C2018">
        <f t="shared" ca="1" si="63"/>
        <v>-0.5274659962068633</v>
      </c>
    </row>
    <row r="2019" spans="1:3" x14ac:dyDescent="0.25">
      <c r="A2019">
        <f t="shared" ca="1" si="62"/>
        <v>0.14954284362897874</v>
      </c>
      <c r="B2019">
        <f t="shared" ca="1" si="62"/>
        <v>8.4073913233083331E-2</v>
      </c>
      <c r="C2019">
        <f t="shared" ca="1" si="63"/>
        <v>1.6837170215537742</v>
      </c>
    </row>
    <row r="2020" spans="1:3" x14ac:dyDescent="0.25">
      <c r="A2020">
        <f t="shared" ca="1" si="62"/>
        <v>0.50837893513567223</v>
      </c>
      <c r="B2020">
        <f t="shared" ca="1" si="62"/>
        <v>0.27299779464933893</v>
      </c>
      <c r="C2020">
        <f t="shared" ca="1" si="63"/>
        <v>-0.16749876066585662</v>
      </c>
    </row>
    <row r="2021" spans="1:3" x14ac:dyDescent="0.25">
      <c r="A2021">
        <f t="shared" ca="1" si="62"/>
        <v>0.83147753360328114</v>
      </c>
      <c r="B2021">
        <f t="shared" ca="1" si="62"/>
        <v>0.84071508188648603</v>
      </c>
      <c r="C2021">
        <f t="shared" ca="1" si="63"/>
        <v>0.32783638953680938</v>
      </c>
    </row>
    <row r="2022" spans="1:3" x14ac:dyDescent="0.25">
      <c r="A2022">
        <f t="shared" ca="1" si="62"/>
        <v>0.43405451698385977</v>
      </c>
      <c r="B2022">
        <f t="shared" ca="1" si="62"/>
        <v>0.3768288370371633</v>
      </c>
      <c r="C2022">
        <f t="shared" ca="1" si="63"/>
        <v>-0.92399337372579193</v>
      </c>
    </row>
    <row r="2023" spans="1:3" x14ac:dyDescent="0.25">
      <c r="A2023">
        <f t="shared" ca="1" si="62"/>
        <v>0.71844621303966583</v>
      </c>
      <c r="B2023">
        <f t="shared" ca="1" si="62"/>
        <v>0.34996469342181691</v>
      </c>
      <c r="C2023">
        <f t="shared" ca="1" si="63"/>
        <v>-0.477853522322992</v>
      </c>
    </row>
    <row r="2024" spans="1:3" x14ac:dyDescent="0.25">
      <c r="A2024">
        <f t="shared" ca="1" si="62"/>
        <v>0.74885323936935233</v>
      </c>
      <c r="B2024">
        <f t="shared" ca="1" si="62"/>
        <v>0.79438278896219405</v>
      </c>
      <c r="C2024">
        <f t="shared" ca="1" si="63"/>
        <v>0.20935062376663349</v>
      </c>
    </row>
    <row r="2025" spans="1:3" x14ac:dyDescent="0.25">
      <c r="A2025">
        <f t="shared" ca="1" si="62"/>
        <v>0.72524130387663233</v>
      </c>
      <c r="B2025">
        <f t="shared" ca="1" si="62"/>
        <v>0.82852319883001135</v>
      </c>
      <c r="C2025">
        <f t="shared" ca="1" si="63"/>
        <v>0.37962121231217977</v>
      </c>
    </row>
    <row r="2026" spans="1:3" x14ac:dyDescent="0.25">
      <c r="A2026">
        <f t="shared" ca="1" si="62"/>
        <v>0.64720917317624516</v>
      </c>
      <c r="B2026">
        <f t="shared" ca="1" si="62"/>
        <v>0.59213313271571055</v>
      </c>
      <c r="C2026">
        <f t="shared" ca="1" si="63"/>
        <v>-0.78084450350496482</v>
      </c>
    </row>
    <row r="2027" spans="1:3" x14ac:dyDescent="0.25">
      <c r="A2027">
        <f t="shared" ca="1" si="62"/>
        <v>0.2059210468018029</v>
      </c>
      <c r="B2027">
        <f t="shared" ca="1" si="62"/>
        <v>0.92698542737340739</v>
      </c>
      <c r="C2027">
        <f t="shared" ca="1" si="63"/>
        <v>1.5939642683437725</v>
      </c>
    </row>
    <row r="2028" spans="1:3" x14ac:dyDescent="0.25">
      <c r="A2028">
        <f t="shared" ca="1" si="62"/>
        <v>0.78559067173835329</v>
      </c>
      <c r="B2028">
        <f t="shared" ca="1" si="62"/>
        <v>0.26225613127830949</v>
      </c>
      <c r="C2028">
        <f t="shared" ca="1" si="63"/>
        <v>-5.3445981980653479E-2</v>
      </c>
    </row>
    <row r="2029" spans="1:3" x14ac:dyDescent="0.25">
      <c r="A2029">
        <f t="shared" ca="1" si="62"/>
        <v>0.43610349083575917</v>
      </c>
      <c r="B2029">
        <f t="shared" ca="1" si="62"/>
        <v>0.51322878352549584</v>
      </c>
      <c r="C2029">
        <f t="shared" ca="1" si="63"/>
        <v>-1.2838656363648624</v>
      </c>
    </row>
    <row r="2030" spans="1:3" x14ac:dyDescent="0.25">
      <c r="A2030">
        <f t="shared" ca="1" si="62"/>
        <v>0.56650868394349929</v>
      </c>
      <c r="B2030">
        <f t="shared" ca="1" si="62"/>
        <v>0.8933060197113678</v>
      </c>
      <c r="C2030">
        <f t="shared" ca="1" si="63"/>
        <v>0.83536596130328988</v>
      </c>
    </row>
    <row r="2031" spans="1:3" x14ac:dyDescent="0.25">
      <c r="A2031">
        <f t="shared" ca="1" si="62"/>
        <v>0.16619976995039543</v>
      </c>
      <c r="B2031">
        <f t="shared" ca="1" si="62"/>
        <v>0.58438833868323425</v>
      </c>
      <c r="C2031">
        <f t="shared" ca="1" si="63"/>
        <v>-1.6343698449959168</v>
      </c>
    </row>
    <row r="2032" spans="1:3" x14ac:dyDescent="0.25">
      <c r="A2032">
        <f t="shared" ca="1" si="62"/>
        <v>0.36082575909222225</v>
      </c>
      <c r="B2032">
        <f t="shared" ca="1" si="62"/>
        <v>0.60523589844295</v>
      </c>
      <c r="C2032">
        <f t="shared" ca="1" si="63"/>
        <v>-1.126914679120427</v>
      </c>
    </row>
    <row r="2033" spans="1:3" x14ac:dyDescent="0.25">
      <c r="A2033">
        <f t="shared" ca="1" si="62"/>
        <v>5.1592855386315972E-2</v>
      </c>
      <c r="B2033">
        <f t="shared" ca="1" si="62"/>
        <v>3.6639043587253672E-2</v>
      </c>
      <c r="C2033">
        <f t="shared" ca="1" si="63"/>
        <v>2.3706649653811356</v>
      </c>
    </row>
    <row r="2034" spans="1:3" x14ac:dyDescent="0.25">
      <c r="A2034">
        <f t="shared" ca="1" si="62"/>
        <v>0.83763041310354613</v>
      </c>
      <c r="B2034">
        <f t="shared" ca="1" si="62"/>
        <v>8.6602933810432492E-2</v>
      </c>
      <c r="C2034">
        <f t="shared" ca="1" si="63"/>
        <v>0.50930349034592437</v>
      </c>
    </row>
    <row r="2035" spans="1:3" x14ac:dyDescent="0.25">
      <c r="A2035">
        <f t="shared" ca="1" si="62"/>
        <v>0.43512181499571312</v>
      </c>
      <c r="B2035">
        <f t="shared" ca="1" si="62"/>
        <v>0.2136507282636354</v>
      </c>
      <c r="C2035">
        <f t="shared" ca="1" si="63"/>
        <v>0.29208133418719096</v>
      </c>
    </row>
    <row r="2036" spans="1:3" x14ac:dyDescent="0.25">
      <c r="A2036">
        <f t="shared" ca="1" si="62"/>
        <v>0.95844273909619304</v>
      </c>
      <c r="B2036">
        <f t="shared" ca="1" si="62"/>
        <v>0.32550842212880593</v>
      </c>
      <c r="C2036">
        <f t="shared" ca="1" si="63"/>
        <v>-0.13310351175283644</v>
      </c>
    </row>
    <row r="2037" spans="1:3" x14ac:dyDescent="0.25">
      <c r="A2037">
        <f t="shared" ca="1" si="62"/>
        <v>0.49005990651136411</v>
      </c>
      <c r="B2037">
        <f t="shared" ca="1" si="62"/>
        <v>0.43749724078737351</v>
      </c>
      <c r="C2037">
        <f t="shared" ca="1" si="63"/>
        <v>-1.1034211566375713</v>
      </c>
    </row>
    <row r="2038" spans="1:3" x14ac:dyDescent="0.25">
      <c r="A2038">
        <f t="shared" ca="1" si="62"/>
        <v>0.65359171125737914</v>
      </c>
      <c r="B2038">
        <f t="shared" ca="1" si="62"/>
        <v>0.7594113141211486</v>
      </c>
      <c r="C2038">
        <f t="shared" ca="1" si="63"/>
        <v>5.4503653241641054E-2</v>
      </c>
    </row>
    <row r="2039" spans="1:3" x14ac:dyDescent="0.25">
      <c r="A2039">
        <f t="shared" ca="1" si="62"/>
        <v>0.93429004002858718</v>
      </c>
      <c r="B2039">
        <f t="shared" ca="1" si="62"/>
        <v>0.4317650065815154</v>
      </c>
      <c r="C2039">
        <f t="shared" ca="1" si="63"/>
        <v>-0.33532644557885594</v>
      </c>
    </row>
    <row r="2040" spans="1:3" x14ac:dyDescent="0.25">
      <c r="A2040">
        <f t="shared" ca="1" si="62"/>
        <v>0.10636731684843448</v>
      </c>
      <c r="B2040">
        <f t="shared" ca="1" si="62"/>
        <v>0.208711612053331</v>
      </c>
      <c r="C2040">
        <f t="shared" ca="1" si="63"/>
        <v>0.54305965513849774</v>
      </c>
    </row>
    <row r="2041" spans="1:3" x14ac:dyDescent="0.25">
      <c r="A2041">
        <f t="shared" ca="1" si="62"/>
        <v>0.62733992637512181</v>
      </c>
      <c r="B2041">
        <f t="shared" ca="1" si="62"/>
        <v>0.16006902885270724</v>
      </c>
      <c r="C2041">
        <f t="shared" ca="1" si="63"/>
        <v>0.51708231983491204</v>
      </c>
    </row>
    <row r="2042" spans="1:3" x14ac:dyDescent="0.25">
      <c r="A2042">
        <f t="shared" ca="1" si="62"/>
        <v>1.7930361004086848E-2</v>
      </c>
      <c r="B2042">
        <f t="shared" ca="1" si="62"/>
        <v>0.64962635752833076</v>
      </c>
      <c r="C2042">
        <f t="shared" ca="1" si="63"/>
        <v>-1.672301673356994</v>
      </c>
    </row>
    <row r="2043" spans="1:3" x14ac:dyDescent="0.25">
      <c r="A2043">
        <f t="shared" ca="1" si="62"/>
        <v>0.98704647055918837</v>
      </c>
      <c r="B2043">
        <f t="shared" ca="1" si="62"/>
        <v>0.93186754797395432</v>
      </c>
      <c r="C2043">
        <f t="shared" ca="1" si="63"/>
        <v>0.14690965528624716</v>
      </c>
    </row>
    <row r="2044" spans="1:3" x14ac:dyDescent="0.25">
      <c r="A2044">
        <f t="shared" ca="1" si="62"/>
        <v>0.36976424450901735</v>
      </c>
      <c r="B2044">
        <f t="shared" ca="1" si="62"/>
        <v>0.69446798205840843</v>
      </c>
      <c r="C2044">
        <f t="shared" ca="1" si="63"/>
        <v>-0.48225599280989462</v>
      </c>
    </row>
    <row r="2045" spans="1:3" x14ac:dyDescent="0.25">
      <c r="A2045">
        <f t="shared" ca="1" si="62"/>
        <v>0.27855156090273614</v>
      </c>
      <c r="B2045">
        <f t="shared" ca="1" si="62"/>
        <v>0.82946908455343038</v>
      </c>
      <c r="C2045">
        <f t="shared" ca="1" si="63"/>
        <v>0.76557123191672494</v>
      </c>
    </row>
    <row r="2046" spans="1:3" x14ac:dyDescent="0.25">
      <c r="A2046">
        <f t="shared" ca="1" si="62"/>
        <v>0.21174643650924396</v>
      </c>
      <c r="B2046">
        <f t="shared" ca="1" si="62"/>
        <v>0.457523103425448</v>
      </c>
      <c r="C2046">
        <f t="shared" ca="1" si="63"/>
        <v>-1.6996416099992031</v>
      </c>
    </row>
    <row r="2047" spans="1:3" x14ac:dyDescent="0.25">
      <c r="A2047">
        <f t="shared" ca="1" si="62"/>
        <v>0.72850779064512006</v>
      </c>
      <c r="B2047">
        <f t="shared" ca="1" si="62"/>
        <v>0.86599926953902773</v>
      </c>
      <c r="C2047">
        <f t="shared" ca="1" si="63"/>
        <v>0.5301000141385368</v>
      </c>
    </row>
    <row r="2048" spans="1:3" x14ac:dyDescent="0.25">
      <c r="A2048">
        <f t="shared" ca="1" si="62"/>
        <v>0.23112269134648611</v>
      </c>
      <c r="B2048">
        <f t="shared" ca="1" si="62"/>
        <v>0.42222004445578365</v>
      </c>
      <c r="C2048">
        <f t="shared" ca="1" si="63"/>
        <v>-1.5112520596319163</v>
      </c>
    </row>
    <row r="2049" spans="1:3" x14ac:dyDescent="0.25">
      <c r="A2049">
        <f t="shared" ca="1" si="62"/>
        <v>0.72614008910386951</v>
      </c>
      <c r="B2049">
        <f t="shared" ca="1" si="62"/>
        <v>0.22670579114340772</v>
      </c>
      <c r="C2049">
        <f t="shared" ca="1" si="63"/>
        <v>0.11667411434628339</v>
      </c>
    </row>
    <row r="2050" spans="1:3" x14ac:dyDescent="0.25">
      <c r="A2050">
        <f t="shared" ref="A2050:B2113" ca="1" si="64">RAND()</f>
        <v>0.63897931380127471</v>
      </c>
      <c r="B2050">
        <f t="shared" ca="1" si="64"/>
        <v>0.81033025571560313</v>
      </c>
      <c r="C2050">
        <f t="shared" ref="C2050:C2113" ca="1" si="65">SQRT(-2*LN(A2050)) * COS(2 * PI() *B2050)</f>
        <v>0.3502365194139091</v>
      </c>
    </row>
    <row r="2051" spans="1:3" x14ac:dyDescent="0.25">
      <c r="A2051">
        <f t="shared" ca="1" si="64"/>
        <v>0.59798853473038183</v>
      </c>
      <c r="B2051">
        <f t="shared" ca="1" si="64"/>
        <v>0.56815348221460493</v>
      </c>
      <c r="C2051">
        <f t="shared" ca="1" si="65"/>
        <v>-0.92251870498409838</v>
      </c>
    </row>
    <row r="2052" spans="1:3" x14ac:dyDescent="0.25">
      <c r="A2052">
        <f t="shared" ca="1" si="64"/>
        <v>0.19980376153163026</v>
      </c>
      <c r="B2052">
        <f t="shared" ca="1" si="64"/>
        <v>4.9837042221576811E-2</v>
      </c>
      <c r="C2052">
        <f t="shared" ca="1" si="65"/>
        <v>1.7073992104145639</v>
      </c>
    </row>
    <row r="2053" spans="1:3" x14ac:dyDescent="0.25">
      <c r="A2053">
        <f t="shared" ca="1" si="64"/>
        <v>0.88482189741599826</v>
      </c>
      <c r="B2053">
        <f t="shared" ca="1" si="64"/>
        <v>0.94931843155439088</v>
      </c>
      <c r="C2053">
        <f t="shared" ca="1" si="65"/>
        <v>0.4698380104423972</v>
      </c>
    </row>
    <row r="2054" spans="1:3" x14ac:dyDescent="0.25">
      <c r="A2054">
        <f t="shared" ca="1" si="64"/>
        <v>0.51729792164608024</v>
      </c>
      <c r="B2054">
        <f t="shared" ca="1" si="64"/>
        <v>0.84454186218442273</v>
      </c>
      <c r="C2054">
        <f t="shared" ca="1" si="65"/>
        <v>0.64262574160891806</v>
      </c>
    </row>
    <row r="2055" spans="1:3" x14ac:dyDescent="0.25">
      <c r="A2055">
        <f t="shared" ca="1" si="64"/>
        <v>0.43867882015962145</v>
      </c>
      <c r="B2055">
        <f t="shared" ca="1" si="64"/>
        <v>0.73904668230868376</v>
      </c>
      <c r="C2055">
        <f t="shared" ca="1" si="65"/>
        <v>-8.8279129040442425E-2</v>
      </c>
    </row>
    <row r="2056" spans="1:3" x14ac:dyDescent="0.25">
      <c r="A2056">
        <f t="shared" ca="1" si="64"/>
        <v>6.3657573452471694E-2</v>
      </c>
      <c r="B2056">
        <f t="shared" ca="1" si="64"/>
        <v>0.79884559516767273</v>
      </c>
      <c r="C2056">
        <f t="shared" ca="1" si="65"/>
        <v>0.70905773565181118</v>
      </c>
    </row>
    <row r="2057" spans="1:3" x14ac:dyDescent="0.25">
      <c r="A2057">
        <f t="shared" ca="1" si="64"/>
        <v>5.6894559597312266E-2</v>
      </c>
      <c r="B2057">
        <f t="shared" ca="1" si="64"/>
        <v>7.0321741626634071E-2</v>
      </c>
      <c r="C2057">
        <f t="shared" ca="1" si="65"/>
        <v>2.1644449170181348</v>
      </c>
    </row>
    <row r="2058" spans="1:3" x14ac:dyDescent="0.25">
      <c r="A2058">
        <f t="shared" ca="1" si="64"/>
        <v>0.94544980625084896</v>
      </c>
      <c r="B2058">
        <f t="shared" ca="1" si="64"/>
        <v>0.15107192274514247</v>
      </c>
      <c r="C2058">
        <f t="shared" ca="1" si="65"/>
        <v>0.19504693123169431</v>
      </c>
    </row>
    <row r="2059" spans="1:3" x14ac:dyDescent="0.25">
      <c r="A2059">
        <f t="shared" ca="1" si="64"/>
        <v>0.29785140428044676</v>
      </c>
      <c r="B2059">
        <f t="shared" ca="1" si="64"/>
        <v>0.85529157615500873</v>
      </c>
      <c r="C2059">
        <f t="shared" ca="1" si="65"/>
        <v>0.95616814776513392</v>
      </c>
    </row>
    <row r="2060" spans="1:3" x14ac:dyDescent="0.25">
      <c r="A2060">
        <f t="shared" ca="1" si="64"/>
        <v>0.58149184029543344</v>
      </c>
      <c r="B2060">
        <f t="shared" ca="1" si="64"/>
        <v>0.86852086920396276</v>
      </c>
      <c r="C2060">
        <f t="shared" ca="1" si="65"/>
        <v>0.70573721554321989</v>
      </c>
    </row>
    <row r="2061" spans="1:3" x14ac:dyDescent="0.25">
      <c r="A2061">
        <f t="shared" ca="1" si="64"/>
        <v>0.92961700174567063</v>
      </c>
      <c r="B2061">
        <f t="shared" ca="1" si="64"/>
        <v>0.57380095112731533</v>
      </c>
      <c r="C2061">
        <f t="shared" ca="1" si="65"/>
        <v>-0.34170961059773181</v>
      </c>
    </row>
    <row r="2062" spans="1:3" x14ac:dyDescent="0.25">
      <c r="A2062">
        <f t="shared" ca="1" si="64"/>
        <v>0.8360205740672102</v>
      </c>
      <c r="B2062">
        <f t="shared" ca="1" si="64"/>
        <v>0.55733618636292381</v>
      </c>
      <c r="C2062">
        <f t="shared" ca="1" si="65"/>
        <v>-0.56008215886884793</v>
      </c>
    </row>
    <row r="2063" spans="1:3" x14ac:dyDescent="0.25">
      <c r="A2063">
        <f t="shared" ca="1" si="64"/>
        <v>0.71444840734356285</v>
      </c>
      <c r="B2063">
        <f t="shared" ca="1" si="64"/>
        <v>0.11472946682800023</v>
      </c>
      <c r="C2063">
        <f t="shared" ca="1" si="65"/>
        <v>0.61605271354773528</v>
      </c>
    </row>
    <row r="2064" spans="1:3" x14ac:dyDescent="0.25">
      <c r="A2064">
        <f t="shared" ca="1" si="64"/>
        <v>0.82279020286927262</v>
      </c>
      <c r="B2064">
        <f t="shared" ca="1" si="64"/>
        <v>2.9170944672156085E-2</v>
      </c>
      <c r="C2064">
        <f t="shared" ca="1" si="65"/>
        <v>0.61412449326128138</v>
      </c>
    </row>
    <row r="2065" spans="1:3" x14ac:dyDescent="0.25">
      <c r="A2065">
        <f t="shared" ca="1" si="64"/>
        <v>0.74219860130339776</v>
      </c>
      <c r="B2065">
        <f t="shared" ca="1" si="64"/>
        <v>0.68709021723648223</v>
      </c>
      <c r="C2065">
        <f t="shared" ca="1" si="65"/>
        <v>-0.29734004429888239</v>
      </c>
    </row>
    <row r="2066" spans="1:3" x14ac:dyDescent="0.25">
      <c r="A2066">
        <f t="shared" ca="1" si="64"/>
        <v>0.87863533258026838</v>
      </c>
      <c r="B2066">
        <f t="shared" ca="1" si="64"/>
        <v>0.3874638421196297</v>
      </c>
      <c r="C2066">
        <f t="shared" ca="1" si="65"/>
        <v>-0.38673969478311604</v>
      </c>
    </row>
    <row r="2067" spans="1:3" x14ac:dyDescent="0.25">
      <c r="A2067">
        <f t="shared" ca="1" si="64"/>
        <v>0.59453614967527779</v>
      </c>
      <c r="B2067">
        <f t="shared" ca="1" si="64"/>
        <v>0.90178232787125856</v>
      </c>
      <c r="C2067">
        <f t="shared" ca="1" si="65"/>
        <v>0.83167861397245324</v>
      </c>
    </row>
    <row r="2068" spans="1:3" x14ac:dyDescent="0.25">
      <c r="A2068">
        <f t="shared" ca="1" si="64"/>
        <v>0.88612663551465554</v>
      </c>
      <c r="B2068">
        <f t="shared" ca="1" si="64"/>
        <v>0.67392773722679267</v>
      </c>
      <c r="C2068">
        <f t="shared" ca="1" si="65"/>
        <v>-0.22618392875317464</v>
      </c>
    </row>
    <row r="2069" spans="1:3" x14ac:dyDescent="0.25">
      <c r="A2069">
        <f t="shared" ca="1" si="64"/>
        <v>0.17311009435954094</v>
      </c>
      <c r="B2069">
        <f t="shared" ca="1" si="64"/>
        <v>0.36760779391000664</v>
      </c>
      <c r="C2069">
        <f t="shared" ca="1" si="65"/>
        <v>-1.2614051922118945</v>
      </c>
    </row>
    <row r="2070" spans="1:3" x14ac:dyDescent="0.25">
      <c r="A2070">
        <f t="shared" ca="1" si="64"/>
        <v>0.76054417545627007</v>
      </c>
      <c r="B2070">
        <f t="shared" ca="1" si="64"/>
        <v>0.28792454631694797</v>
      </c>
      <c r="C2070">
        <f t="shared" ca="1" si="65"/>
        <v>-0.17464318978693233</v>
      </c>
    </row>
    <row r="2071" spans="1:3" x14ac:dyDescent="0.25">
      <c r="A2071">
        <f t="shared" ca="1" si="64"/>
        <v>0.8808265131964671</v>
      </c>
      <c r="B2071">
        <f t="shared" ca="1" si="64"/>
        <v>0.56783974820015559</v>
      </c>
      <c r="C2071">
        <f t="shared" ca="1" si="65"/>
        <v>-0.4586985348206033</v>
      </c>
    </row>
    <row r="2072" spans="1:3" x14ac:dyDescent="0.25">
      <c r="A2072">
        <f t="shared" ca="1" si="64"/>
        <v>0.19202030565434847</v>
      </c>
      <c r="B2072">
        <f t="shared" ca="1" si="64"/>
        <v>0.9786913152878447</v>
      </c>
      <c r="C2072">
        <f t="shared" ca="1" si="65"/>
        <v>1.8004169076932479</v>
      </c>
    </row>
    <row r="2073" spans="1:3" x14ac:dyDescent="0.25">
      <c r="A2073">
        <f t="shared" ca="1" si="64"/>
        <v>0.11868721548735739</v>
      </c>
      <c r="B2073">
        <f t="shared" ca="1" si="64"/>
        <v>0.869743270248589</v>
      </c>
      <c r="C2073">
        <f t="shared" ca="1" si="65"/>
        <v>1.4108788074449026</v>
      </c>
    </row>
    <row r="2074" spans="1:3" x14ac:dyDescent="0.25">
      <c r="A2074">
        <f t="shared" ca="1" si="64"/>
        <v>0.77176661868187835</v>
      </c>
      <c r="B2074">
        <f t="shared" ca="1" si="64"/>
        <v>0.90243161427314944</v>
      </c>
      <c r="C2074">
        <f t="shared" ca="1" si="65"/>
        <v>0.58874565959611369</v>
      </c>
    </row>
    <row r="2075" spans="1:3" x14ac:dyDescent="0.25">
      <c r="A2075">
        <f t="shared" ca="1" si="64"/>
        <v>0.73160691116098386</v>
      </c>
      <c r="B2075">
        <f t="shared" ca="1" si="64"/>
        <v>0.44903432884254424</v>
      </c>
      <c r="C2075">
        <f t="shared" ca="1" si="65"/>
        <v>-0.7503943848251744</v>
      </c>
    </row>
    <row r="2076" spans="1:3" x14ac:dyDescent="0.25">
      <c r="A2076">
        <f t="shared" ca="1" si="64"/>
        <v>4.591264200533729E-2</v>
      </c>
      <c r="B2076">
        <f t="shared" ca="1" si="64"/>
        <v>0.13923731568504938</v>
      </c>
      <c r="C2076">
        <f t="shared" ca="1" si="65"/>
        <v>1.591452854738278</v>
      </c>
    </row>
    <row r="2077" spans="1:3" x14ac:dyDescent="0.25">
      <c r="A2077">
        <f t="shared" ca="1" si="64"/>
        <v>0.63680736432233576</v>
      </c>
      <c r="B2077">
        <f t="shared" ca="1" si="64"/>
        <v>0.10933863801924393</v>
      </c>
      <c r="C2077">
        <f t="shared" ca="1" si="65"/>
        <v>0.73452859442665019</v>
      </c>
    </row>
    <row r="2078" spans="1:3" x14ac:dyDescent="0.25">
      <c r="A2078">
        <f t="shared" ca="1" si="64"/>
        <v>0.6029500278124984</v>
      </c>
      <c r="B2078">
        <f t="shared" ca="1" si="64"/>
        <v>0.8634899089924728</v>
      </c>
      <c r="C2078">
        <f t="shared" ca="1" si="65"/>
        <v>0.65802689916416635</v>
      </c>
    </row>
    <row r="2079" spans="1:3" x14ac:dyDescent="0.25">
      <c r="A2079">
        <f t="shared" ca="1" si="64"/>
        <v>0.62137356089356144</v>
      </c>
      <c r="B2079">
        <f t="shared" ca="1" si="64"/>
        <v>5.0892367159652285E-2</v>
      </c>
      <c r="C2079">
        <f t="shared" ca="1" si="65"/>
        <v>0.92607297261468347</v>
      </c>
    </row>
    <row r="2080" spans="1:3" x14ac:dyDescent="0.25">
      <c r="A2080">
        <f t="shared" ca="1" si="64"/>
        <v>0.71200888192625644</v>
      </c>
      <c r="B2080">
        <f t="shared" ca="1" si="64"/>
        <v>0.38425155933217292</v>
      </c>
      <c r="C2080">
        <f t="shared" ca="1" si="65"/>
        <v>-0.6156824963506794</v>
      </c>
    </row>
    <row r="2081" spans="1:3" x14ac:dyDescent="0.25">
      <c r="A2081">
        <f t="shared" ca="1" si="64"/>
        <v>0.53823499325202606</v>
      </c>
      <c r="B2081">
        <f t="shared" ca="1" si="64"/>
        <v>0.39313822844309942</v>
      </c>
      <c r="C2081">
        <f t="shared" ca="1" si="65"/>
        <v>-0.87145579089421765</v>
      </c>
    </row>
    <row r="2082" spans="1:3" x14ac:dyDescent="0.25">
      <c r="A2082">
        <f t="shared" ca="1" si="64"/>
        <v>3.7541072339443926E-2</v>
      </c>
      <c r="B2082">
        <f t="shared" ca="1" si="64"/>
        <v>0.10930127140371892</v>
      </c>
      <c r="C2082">
        <f t="shared" ca="1" si="65"/>
        <v>1.9813255286075155</v>
      </c>
    </row>
    <row r="2083" spans="1:3" x14ac:dyDescent="0.25">
      <c r="A2083">
        <f t="shared" ca="1" si="64"/>
        <v>0.90292122284666998</v>
      </c>
      <c r="B2083">
        <f t="shared" ca="1" si="64"/>
        <v>0.58483865758628428</v>
      </c>
      <c r="C2083">
        <f t="shared" ca="1" si="65"/>
        <v>-0.389227407016984</v>
      </c>
    </row>
    <row r="2084" spans="1:3" x14ac:dyDescent="0.25">
      <c r="A2084">
        <f t="shared" ca="1" si="64"/>
        <v>0.95775926347160079</v>
      </c>
      <c r="B2084">
        <f t="shared" ca="1" si="64"/>
        <v>0.30365837803279483</v>
      </c>
      <c r="C2084">
        <f t="shared" ca="1" si="65"/>
        <v>-9.7187028773372985E-2</v>
      </c>
    </row>
    <row r="2085" spans="1:3" x14ac:dyDescent="0.25">
      <c r="A2085">
        <f t="shared" ca="1" si="64"/>
        <v>0.20358551813557535</v>
      </c>
      <c r="B2085">
        <f t="shared" ca="1" si="64"/>
        <v>0.58258725421953861</v>
      </c>
      <c r="C2085">
        <f t="shared" ca="1" si="65"/>
        <v>-1.5493198391141896</v>
      </c>
    </row>
    <row r="2086" spans="1:3" x14ac:dyDescent="0.25">
      <c r="A2086">
        <f t="shared" ca="1" si="64"/>
        <v>0.47425999983844835</v>
      </c>
      <c r="B2086">
        <f t="shared" ca="1" si="64"/>
        <v>0.27807405464873736</v>
      </c>
      <c r="C2086">
        <f t="shared" ca="1" si="65"/>
        <v>-0.21434570201935538</v>
      </c>
    </row>
    <row r="2087" spans="1:3" x14ac:dyDescent="0.25">
      <c r="A2087">
        <f t="shared" ca="1" si="64"/>
        <v>0.34075401621918588</v>
      </c>
      <c r="B2087">
        <f t="shared" ca="1" si="64"/>
        <v>0.7523219135329704</v>
      </c>
      <c r="C2087">
        <f t="shared" ca="1" si="65"/>
        <v>2.1406790840110407E-2</v>
      </c>
    </row>
    <row r="2088" spans="1:3" x14ac:dyDescent="0.25">
      <c r="A2088">
        <f t="shared" ca="1" si="64"/>
        <v>0.43621818273575763</v>
      </c>
      <c r="B2088">
        <f t="shared" ca="1" si="64"/>
        <v>0.25746819959091638</v>
      </c>
      <c r="C2088">
        <f t="shared" ca="1" si="65"/>
        <v>-6.0421165835990005E-2</v>
      </c>
    </row>
    <row r="2089" spans="1:3" x14ac:dyDescent="0.25">
      <c r="A2089">
        <f t="shared" ca="1" si="64"/>
        <v>0.66963795186083597</v>
      </c>
      <c r="B2089">
        <f t="shared" ca="1" si="64"/>
        <v>0.95347344660301958</v>
      </c>
      <c r="C2089">
        <f t="shared" ca="1" si="65"/>
        <v>0.85756911224156729</v>
      </c>
    </row>
    <row r="2090" spans="1:3" x14ac:dyDescent="0.25">
      <c r="A2090">
        <f t="shared" ca="1" si="64"/>
        <v>0.8848104793630136</v>
      </c>
      <c r="B2090">
        <f t="shared" ca="1" si="64"/>
        <v>0.17463304434499216</v>
      </c>
      <c r="C2090">
        <f t="shared" ca="1" si="65"/>
        <v>0.22562116025214521</v>
      </c>
    </row>
    <row r="2091" spans="1:3" x14ac:dyDescent="0.25">
      <c r="A2091">
        <f t="shared" ca="1" si="64"/>
        <v>0.88927559545335311</v>
      </c>
      <c r="B2091">
        <f t="shared" ca="1" si="64"/>
        <v>9.0280509241519646E-2</v>
      </c>
      <c r="C2091">
        <f t="shared" ca="1" si="65"/>
        <v>0.40858032095006447</v>
      </c>
    </row>
    <row r="2092" spans="1:3" x14ac:dyDescent="0.25">
      <c r="A2092">
        <f t="shared" ca="1" si="64"/>
        <v>0.10120127299626658</v>
      </c>
      <c r="B2092">
        <f t="shared" ca="1" si="64"/>
        <v>0.21591685573640917</v>
      </c>
      <c r="C2092">
        <f t="shared" ca="1" si="65"/>
        <v>0.45487150110632946</v>
      </c>
    </row>
    <row r="2093" spans="1:3" x14ac:dyDescent="0.25">
      <c r="A2093">
        <f t="shared" ca="1" si="64"/>
        <v>0.62571460695993886</v>
      </c>
      <c r="B2093">
        <f t="shared" ca="1" si="64"/>
        <v>0.48869745375810825</v>
      </c>
      <c r="C2093">
        <f t="shared" ca="1" si="65"/>
        <v>-0.96591955250727468</v>
      </c>
    </row>
    <row r="2094" spans="1:3" x14ac:dyDescent="0.25">
      <c r="A2094">
        <f t="shared" ca="1" si="64"/>
        <v>0.29091714818328462</v>
      </c>
      <c r="B2094">
        <f t="shared" ca="1" si="64"/>
        <v>0.22942967116500834</v>
      </c>
      <c r="C2094">
        <f t="shared" ca="1" si="65"/>
        <v>0.20253960701706625</v>
      </c>
    </row>
    <row r="2095" spans="1:3" x14ac:dyDescent="0.25">
      <c r="A2095">
        <f t="shared" ca="1" si="64"/>
        <v>0.16909527682431302</v>
      </c>
      <c r="B2095">
        <f t="shared" ca="1" si="64"/>
        <v>0.73090744886548631</v>
      </c>
      <c r="C2095">
        <f t="shared" ca="1" si="65"/>
        <v>-0.22562966094081788</v>
      </c>
    </row>
    <row r="2096" spans="1:3" x14ac:dyDescent="0.25">
      <c r="A2096">
        <f t="shared" ca="1" si="64"/>
        <v>0.95241471873969541</v>
      </c>
      <c r="B2096">
        <f t="shared" ca="1" si="64"/>
        <v>0.12440107276983703</v>
      </c>
      <c r="C2096">
        <f t="shared" ca="1" si="65"/>
        <v>0.22163404805503986</v>
      </c>
    </row>
    <row r="2097" spans="1:3" x14ac:dyDescent="0.25">
      <c r="A2097">
        <f t="shared" ca="1" si="64"/>
        <v>0.48499452408079113</v>
      </c>
      <c r="B2097">
        <f t="shared" ca="1" si="64"/>
        <v>0.19746090868751265</v>
      </c>
      <c r="C2097">
        <f t="shared" ca="1" si="65"/>
        <v>0.38995574111980003</v>
      </c>
    </row>
    <row r="2098" spans="1:3" x14ac:dyDescent="0.25">
      <c r="A2098">
        <f t="shared" ca="1" si="64"/>
        <v>0.42181380777427968</v>
      </c>
      <c r="B2098">
        <f t="shared" ca="1" si="64"/>
        <v>0.52705613810109142</v>
      </c>
      <c r="C2098">
        <f t="shared" ca="1" si="65"/>
        <v>-1.2949786138922867</v>
      </c>
    </row>
    <row r="2099" spans="1:3" x14ac:dyDescent="0.25">
      <c r="A2099">
        <f t="shared" ca="1" si="64"/>
        <v>0.63853837105765976</v>
      </c>
      <c r="B2099">
        <f t="shared" ca="1" si="64"/>
        <v>0.22399330200963907</v>
      </c>
      <c r="C2099">
        <f t="shared" ca="1" si="65"/>
        <v>0.15408574919625947</v>
      </c>
    </row>
    <row r="2100" spans="1:3" x14ac:dyDescent="0.25">
      <c r="A2100">
        <f t="shared" ca="1" si="64"/>
        <v>0.26692348171074964</v>
      </c>
      <c r="B2100">
        <f t="shared" ca="1" si="64"/>
        <v>0.98838966948335372</v>
      </c>
      <c r="C2100">
        <f t="shared" ca="1" si="65"/>
        <v>1.6209730813317709</v>
      </c>
    </row>
    <row r="2101" spans="1:3" x14ac:dyDescent="0.25">
      <c r="A2101">
        <f t="shared" ca="1" si="64"/>
        <v>0.98651954712863843</v>
      </c>
      <c r="B2101">
        <f t="shared" ca="1" si="64"/>
        <v>0.62017592971414992</v>
      </c>
      <c r="C2101">
        <f t="shared" ca="1" si="65"/>
        <v>-0.11997663375309046</v>
      </c>
    </row>
    <row r="2102" spans="1:3" x14ac:dyDescent="0.25">
      <c r="A2102">
        <f t="shared" ca="1" si="64"/>
        <v>9.8588741307787608E-2</v>
      </c>
      <c r="B2102">
        <f t="shared" ca="1" si="64"/>
        <v>0.67818274854202532</v>
      </c>
      <c r="C2102">
        <f t="shared" ca="1" si="65"/>
        <v>-0.9387025616353698</v>
      </c>
    </row>
    <row r="2103" spans="1:3" x14ac:dyDescent="0.25">
      <c r="A2103">
        <f t="shared" ca="1" si="64"/>
        <v>0.36817448899890659</v>
      </c>
      <c r="B2103">
        <f t="shared" ca="1" si="64"/>
        <v>0.56498978646175202</v>
      </c>
      <c r="C2103">
        <f t="shared" ca="1" si="65"/>
        <v>-1.2974166956008319</v>
      </c>
    </row>
    <row r="2104" spans="1:3" x14ac:dyDescent="0.25">
      <c r="A2104">
        <f t="shared" ca="1" si="64"/>
        <v>0.29781765995659448</v>
      </c>
      <c r="B2104">
        <f t="shared" ca="1" si="64"/>
        <v>0.97602742415443577</v>
      </c>
      <c r="C2104">
        <f t="shared" ca="1" si="65"/>
        <v>1.5388308051936406</v>
      </c>
    </row>
    <row r="2105" spans="1:3" x14ac:dyDescent="0.25">
      <c r="A2105">
        <f t="shared" ca="1" si="64"/>
        <v>8.2605831225758375E-2</v>
      </c>
      <c r="B2105">
        <f t="shared" ca="1" si="64"/>
        <v>5.5418966502319256E-2</v>
      </c>
      <c r="C2105">
        <f t="shared" ca="1" si="65"/>
        <v>2.0992115995190703</v>
      </c>
    </row>
    <row r="2106" spans="1:3" x14ac:dyDescent="0.25">
      <c r="A2106">
        <f t="shared" ca="1" si="64"/>
        <v>0.24930628810878308</v>
      </c>
      <c r="B2106">
        <f t="shared" ca="1" si="64"/>
        <v>0.22587440433364003</v>
      </c>
      <c r="C2106">
        <f t="shared" ca="1" si="65"/>
        <v>0.25169289939580181</v>
      </c>
    </row>
    <row r="2107" spans="1:3" x14ac:dyDescent="0.25">
      <c r="A2107">
        <f t="shared" ca="1" si="64"/>
        <v>0.97902787716019279</v>
      </c>
      <c r="B2107">
        <f t="shared" ca="1" si="64"/>
        <v>0.27799116900504994</v>
      </c>
      <c r="C2107">
        <f t="shared" ca="1" si="65"/>
        <v>-3.6024093076341829E-2</v>
      </c>
    </row>
    <row r="2108" spans="1:3" x14ac:dyDescent="0.25">
      <c r="A2108">
        <f t="shared" ca="1" si="64"/>
        <v>0.1850503975993143</v>
      </c>
      <c r="B2108">
        <f t="shared" ca="1" si="64"/>
        <v>0.6946723534489857</v>
      </c>
      <c r="C2108">
        <f t="shared" ca="1" si="65"/>
        <v>-0.62578923304830214</v>
      </c>
    </row>
    <row r="2109" spans="1:3" x14ac:dyDescent="0.25">
      <c r="A2109">
        <f t="shared" ca="1" si="64"/>
        <v>0.2666040712000437</v>
      </c>
      <c r="B2109">
        <f t="shared" ca="1" si="64"/>
        <v>0.82526459504200689</v>
      </c>
      <c r="C2109">
        <f t="shared" ca="1" si="65"/>
        <v>0.74061085616165334</v>
      </c>
    </row>
    <row r="2110" spans="1:3" x14ac:dyDescent="0.25">
      <c r="A2110">
        <f t="shared" ca="1" si="64"/>
        <v>0.82529294128342723</v>
      </c>
      <c r="B2110">
        <f t="shared" ca="1" si="64"/>
        <v>0.74156471011679892</v>
      </c>
      <c r="C2110">
        <f t="shared" ca="1" si="65"/>
        <v>-3.2829270489322514E-2</v>
      </c>
    </row>
    <row r="2111" spans="1:3" x14ac:dyDescent="0.25">
      <c r="A2111">
        <f t="shared" ca="1" si="64"/>
        <v>0.17803354633108603</v>
      </c>
      <c r="B2111">
        <f t="shared" ca="1" si="64"/>
        <v>0.45013631788057173</v>
      </c>
      <c r="C2111">
        <f t="shared" ca="1" si="65"/>
        <v>-1.7674011743683788</v>
      </c>
    </row>
    <row r="2112" spans="1:3" x14ac:dyDescent="0.25">
      <c r="A2112">
        <f t="shared" ca="1" si="64"/>
        <v>0.85964740901445169</v>
      </c>
      <c r="B2112">
        <f t="shared" ca="1" si="64"/>
        <v>0.93393408078025142</v>
      </c>
      <c r="C2112">
        <f t="shared" ca="1" si="65"/>
        <v>0.50326247355638465</v>
      </c>
    </row>
    <row r="2113" spans="1:3" x14ac:dyDescent="0.25">
      <c r="A2113">
        <f t="shared" ca="1" si="64"/>
        <v>0.57296155771851265</v>
      </c>
      <c r="B2113">
        <f t="shared" ca="1" si="64"/>
        <v>0.423350597630335</v>
      </c>
      <c r="C2113">
        <f t="shared" ca="1" si="65"/>
        <v>-0.93535403374680293</v>
      </c>
    </row>
    <row r="2114" spans="1:3" x14ac:dyDescent="0.25">
      <c r="A2114">
        <f t="shared" ref="A2114:B2177" ca="1" si="66">RAND()</f>
        <v>0.88998531483237586</v>
      </c>
      <c r="B2114">
        <f t="shared" ca="1" si="66"/>
        <v>0.28007389210248113</v>
      </c>
      <c r="C2114">
        <f t="shared" ref="C2114:C2177" ca="1" si="67">SQRT(-2*LN(A2114)) * COS(2 * PI() *B2114)</f>
        <v>-9.0688804265735487E-2</v>
      </c>
    </row>
    <row r="2115" spans="1:3" x14ac:dyDescent="0.25">
      <c r="A2115">
        <f t="shared" ca="1" si="66"/>
        <v>0.68089580494745472</v>
      </c>
      <c r="B2115">
        <f t="shared" ca="1" si="66"/>
        <v>2.0392270946610336E-2</v>
      </c>
      <c r="C2115">
        <f t="shared" ca="1" si="67"/>
        <v>0.86956388457658196</v>
      </c>
    </row>
    <row r="2116" spans="1:3" x14ac:dyDescent="0.25">
      <c r="A2116">
        <f t="shared" ca="1" si="66"/>
        <v>0.96622962609855878</v>
      </c>
      <c r="B2116">
        <f t="shared" ca="1" si="66"/>
        <v>0.56140670740626586</v>
      </c>
      <c r="C2116">
        <f t="shared" ca="1" si="67"/>
        <v>-0.24285176518517823</v>
      </c>
    </row>
    <row r="2117" spans="1:3" x14ac:dyDescent="0.25">
      <c r="A2117">
        <f t="shared" ca="1" si="66"/>
        <v>0.12631384050556071</v>
      </c>
      <c r="B2117">
        <f t="shared" ca="1" si="66"/>
        <v>0.16729948135880746</v>
      </c>
      <c r="C2117">
        <f t="shared" ca="1" si="67"/>
        <v>1.0100876289550942</v>
      </c>
    </row>
    <row r="2118" spans="1:3" x14ac:dyDescent="0.25">
      <c r="A2118">
        <f t="shared" ca="1" si="66"/>
        <v>0.82837468718979279</v>
      </c>
      <c r="B2118">
        <f t="shared" ca="1" si="66"/>
        <v>0.34441844554726342</v>
      </c>
      <c r="C2118">
        <f t="shared" ca="1" si="67"/>
        <v>-0.3430715777696976</v>
      </c>
    </row>
    <row r="2119" spans="1:3" x14ac:dyDescent="0.25">
      <c r="A2119">
        <f t="shared" ca="1" si="66"/>
        <v>0.64178050506106021</v>
      </c>
      <c r="B2119">
        <f t="shared" ca="1" si="66"/>
        <v>0.20736416352014519</v>
      </c>
      <c r="C2119">
        <f t="shared" ca="1" si="67"/>
        <v>0.24929517336526014</v>
      </c>
    </row>
    <row r="2120" spans="1:3" x14ac:dyDescent="0.25">
      <c r="A2120">
        <f t="shared" ca="1" si="66"/>
        <v>0.49234185918358642</v>
      </c>
      <c r="B2120">
        <f t="shared" ca="1" si="66"/>
        <v>0.1802302156186768</v>
      </c>
      <c r="C2120">
        <f t="shared" ca="1" si="67"/>
        <v>0.50530904658096099</v>
      </c>
    </row>
    <row r="2121" spans="1:3" x14ac:dyDescent="0.25">
      <c r="A2121">
        <f t="shared" ca="1" si="66"/>
        <v>0.23682286664214891</v>
      </c>
      <c r="B2121">
        <f t="shared" ca="1" si="66"/>
        <v>0.29777842212595373</v>
      </c>
      <c r="C2121">
        <f t="shared" ca="1" si="67"/>
        <v>-0.50191691983290476</v>
      </c>
    </row>
    <row r="2122" spans="1:3" x14ac:dyDescent="0.25">
      <c r="A2122">
        <f t="shared" ca="1" si="66"/>
        <v>0.18003721744381718</v>
      </c>
      <c r="B2122">
        <f t="shared" ca="1" si="66"/>
        <v>0.12610918693562201</v>
      </c>
      <c r="C2122">
        <f t="shared" ca="1" si="67"/>
        <v>1.3002667811594284</v>
      </c>
    </row>
    <row r="2123" spans="1:3" x14ac:dyDescent="0.25">
      <c r="A2123">
        <f t="shared" ca="1" si="66"/>
        <v>0.55028802092979379</v>
      </c>
      <c r="B2123">
        <f t="shared" ca="1" si="66"/>
        <v>0.4872814909204215</v>
      </c>
      <c r="C2123">
        <f t="shared" ca="1" si="67"/>
        <v>-1.0895018165559429</v>
      </c>
    </row>
    <row r="2124" spans="1:3" x14ac:dyDescent="0.25">
      <c r="A2124">
        <f t="shared" ca="1" si="66"/>
        <v>0.20203034730508496</v>
      </c>
      <c r="B2124">
        <f t="shared" ca="1" si="66"/>
        <v>0.41380581111589221</v>
      </c>
      <c r="C2124">
        <f t="shared" ca="1" si="67"/>
        <v>-1.5325488944199235</v>
      </c>
    </row>
    <row r="2125" spans="1:3" x14ac:dyDescent="0.25">
      <c r="A2125">
        <f t="shared" ca="1" si="66"/>
        <v>0.10817310389054402</v>
      </c>
      <c r="B2125">
        <f t="shared" ca="1" si="66"/>
        <v>0.66325261902220078</v>
      </c>
      <c r="C2125">
        <f t="shared" ca="1" si="67"/>
        <v>-1.0934538527968285</v>
      </c>
    </row>
    <row r="2126" spans="1:3" x14ac:dyDescent="0.25">
      <c r="A2126">
        <f t="shared" ca="1" si="66"/>
        <v>0.96417259655859278</v>
      </c>
      <c r="B2126">
        <f t="shared" ca="1" si="66"/>
        <v>0.49487323585467569</v>
      </c>
      <c r="C2126">
        <f t="shared" ca="1" si="67"/>
        <v>-0.26998930790061632</v>
      </c>
    </row>
    <row r="2127" spans="1:3" x14ac:dyDescent="0.25">
      <c r="A2127">
        <f t="shared" ca="1" si="66"/>
        <v>0.98178590124163756</v>
      </c>
      <c r="B2127">
        <f t="shared" ca="1" si="66"/>
        <v>0.19946247356494817</v>
      </c>
      <c r="C2127">
        <f t="shared" ca="1" si="67"/>
        <v>5.9866306456925707E-2</v>
      </c>
    </row>
    <row r="2128" spans="1:3" x14ac:dyDescent="0.25">
      <c r="A2128">
        <f t="shared" ca="1" si="66"/>
        <v>0.93774477671207568</v>
      </c>
      <c r="B2128">
        <f t="shared" ca="1" si="66"/>
        <v>4.9180131550537687E-2</v>
      </c>
      <c r="C2128">
        <f t="shared" ca="1" si="67"/>
        <v>0.3415633226039636</v>
      </c>
    </row>
    <row r="2129" spans="1:3" x14ac:dyDescent="0.25">
      <c r="A2129">
        <f t="shared" ca="1" si="66"/>
        <v>0.46564515794302341</v>
      </c>
      <c r="B2129">
        <f t="shared" ca="1" si="66"/>
        <v>0.5184885638998955</v>
      </c>
      <c r="C2129">
        <f t="shared" ca="1" si="67"/>
        <v>-1.2280579966805694</v>
      </c>
    </row>
    <row r="2130" spans="1:3" x14ac:dyDescent="0.25">
      <c r="A2130">
        <f t="shared" ca="1" si="66"/>
        <v>0.83005731663865623</v>
      </c>
      <c r="B2130">
        <f t="shared" ca="1" si="66"/>
        <v>0.50897170331707509</v>
      </c>
      <c r="C2130">
        <f t="shared" ca="1" si="67"/>
        <v>-0.60937554192110677</v>
      </c>
    </row>
    <row r="2131" spans="1:3" x14ac:dyDescent="0.25">
      <c r="A2131">
        <f t="shared" ca="1" si="66"/>
        <v>0.60705108240895589</v>
      </c>
      <c r="B2131">
        <f t="shared" ca="1" si="66"/>
        <v>0.8273763588871873</v>
      </c>
      <c r="C2131">
        <f t="shared" ca="1" si="67"/>
        <v>0.46684220131609289</v>
      </c>
    </row>
    <row r="2132" spans="1:3" x14ac:dyDescent="0.25">
      <c r="A2132">
        <f t="shared" ca="1" si="66"/>
        <v>0.65241969758524809</v>
      </c>
      <c r="B2132">
        <f t="shared" ca="1" si="66"/>
        <v>0.53391774297395111</v>
      </c>
      <c r="C2132">
        <f t="shared" ca="1" si="67"/>
        <v>-0.90328642021122751</v>
      </c>
    </row>
    <row r="2133" spans="1:3" x14ac:dyDescent="0.25">
      <c r="A2133">
        <f t="shared" ca="1" si="66"/>
        <v>0.21163137814624056</v>
      </c>
      <c r="B2133">
        <f t="shared" ca="1" si="66"/>
        <v>0.60607955303950578</v>
      </c>
      <c r="C2133">
        <f t="shared" ca="1" si="67"/>
        <v>-1.3851578307339441</v>
      </c>
    </row>
    <row r="2134" spans="1:3" x14ac:dyDescent="0.25">
      <c r="A2134">
        <f t="shared" ca="1" si="66"/>
        <v>0.34212957942360867</v>
      </c>
      <c r="B2134">
        <f t="shared" ca="1" si="66"/>
        <v>0.30188814765094019</v>
      </c>
      <c r="C2134">
        <f t="shared" ca="1" si="67"/>
        <v>-0.46908760252010701</v>
      </c>
    </row>
    <row r="2135" spans="1:3" x14ac:dyDescent="0.25">
      <c r="A2135">
        <f t="shared" ca="1" si="66"/>
        <v>0.50908536910155766</v>
      </c>
      <c r="B2135">
        <f t="shared" ca="1" si="66"/>
        <v>0.24829325689075776</v>
      </c>
      <c r="C2135">
        <f t="shared" ca="1" si="67"/>
        <v>1.2460959302583528E-2</v>
      </c>
    </row>
    <row r="2136" spans="1:3" x14ac:dyDescent="0.25">
      <c r="A2136">
        <f t="shared" ca="1" si="66"/>
        <v>0.13206474887801456</v>
      </c>
      <c r="B2136">
        <f t="shared" ca="1" si="66"/>
        <v>0.31099352414279013</v>
      </c>
      <c r="C2136">
        <f t="shared" ca="1" si="67"/>
        <v>-0.75240264858367756</v>
      </c>
    </row>
    <row r="2137" spans="1:3" x14ac:dyDescent="0.25">
      <c r="A2137">
        <f t="shared" ca="1" si="66"/>
        <v>0.62143658083300168</v>
      </c>
      <c r="B2137">
        <f t="shared" ca="1" si="66"/>
        <v>0.99770964757303549</v>
      </c>
      <c r="C2137">
        <f t="shared" ca="1" si="67"/>
        <v>0.97531831091766741</v>
      </c>
    </row>
    <row r="2138" spans="1:3" x14ac:dyDescent="0.25">
      <c r="A2138">
        <f t="shared" ca="1" si="66"/>
        <v>0.56424869888882301</v>
      </c>
      <c r="B2138">
        <f t="shared" ca="1" si="66"/>
        <v>0.82338938601544742</v>
      </c>
      <c r="C2138">
        <f t="shared" ca="1" si="67"/>
        <v>0.47601820849778864</v>
      </c>
    </row>
    <row r="2139" spans="1:3" x14ac:dyDescent="0.25">
      <c r="A2139">
        <f t="shared" ca="1" si="66"/>
        <v>0.64447938753940459</v>
      </c>
      <c r="B2139">
        <f t="shared" ca="1" si="66"/>
        <v>0.57971431664068496</v>
      </c>
      <c r="C2139">
        <f t="shared" ca="1" si="67"/>
        <v>-0.82221524745504315</v>
      </c>
    </row>
    <row r="2140" spans="1:3" x14ac:dyDescent="0.25">
      <c r="A2140">
        <f t="shared" ca="1" si="66"/>
        <v>0.71949906330951507</v>
      </c>
      <c r="B2140">
        <f t="shared" ca="1" si="66"/>
        <v>9.070126153678737E-2</v>
      </c>
      <c r="C2140">
        <f t="shared" ca="1" si="67"/>
        <v>0.68318101290233535</v>
      </c>
    </row>
    <row r="2141" spans="1:3" x14ac:dyDescent="0.25">
      <c r="A2141">
        <f t="shared" ca="1" si="66"/>
        <v>0.77807057760185561</v>
      </c>
      <c r="B2141">
        <f t="shared" ca="1" si="66"/>
        <v>6.5264514837240495E-2</v>
      </c>
      <c r="C2141">
        <f t="shared" ca="1" si="67"/>
        <v>0.64969836121718938</v>
      </c>
    </row>
    <row r="2142" spans="1:3" x14ac:dyDescent="0.25">
      <c r="A2142">
        <f t="shared" ca="1" si="66"/>
        <v>8.0700648576531697E-2</v>
      </c>
      <c r="B2142">
        <f t="shared" ca="1" si="66"/>
        <v>0.10258382192899207</v>
      </c>
      <c r="C2142">
        <f t="shared" ca="1" si="67"/>
        <v>1.7935120077512612</v>
      </c>
    </row>
    <row r="2143" spans="1:3" x14ac:dyDescent="0.25">
      <c r="A2143">
        <f t="shared" ca="1" si="66"/>
        <v>0.30813150193704353</v>
      </c>
      <c r="B2143">
        <f t="shared" ca="1" si="66"/>
        <v>0.55961564913903361</v>
      </c>
      <c r="C2143">
        <f t="shared" ca="1" si="67"/>
        <v>-1.4280313753635243</v>
      </c>
    </row>
    <row r="2144" spans="1:3" x14ac:dyDescent="0.25">
      <c r="A2144">
        <f t="shared" ca="1" si="66"/>
        <v>0.94141730833554016</v>
      </c>
      <c r="B2144">
        <f t="shared" ca="1" si="66"/>
        <v>0.68633382724814163</v>
      </c>
      <c r="C2144">
        <f t="shared" ca="1" si="67"/>
        <v>-0.13532082053517269</v>
      </c>
    </row>
    <row r="2145" spans="1:3" x14ac:dyDescent="0.25">
      <c r="A2145">
        <f t="shared" ca="1" si="66"/>
        <v>0.21924437612877834</v>
      </c>
      <c r="B2145">
        <f t="shared" ca="1" si="66"/>
        <v>0.70826625208895699</v>
      </c>
      <c r="C2145">
        <f t="shared" ca="1" si="67"/>
        <v>-0.45161454526120437</v>
      </c>
    </row>
    <row r="2146" spans="1:3" x14ac:dyDescent="0.25">
      <c r="A2146">
        <f t="shared" ca="1" si="66"/>
        <v>0.58260986480927535</v>
      </c>
      <c r="B2146">
        <f t="shared" ca="1" si="66"/>
        <v>0.86967236091533662</v>
      </c>
      <c r="C2146">
        <f t="shared" ca="1" si="67"/>
        <v>0.70999725871324881</v>
      </c>
    </row>
    <row r="2147" spans="1:3" x14ac:dyDescent="0.25">
      <c r="A2147">
        <f t="shared" ca="1" si="66"/>
        <v>0.73809150526015488</v>
      </c>
      <c r="B2147">
        <f t="shared" ca="1" si="66"/>
        <v>0.16350838894547082</v>
      </c>
      <c r="C2147">
        <f t="shared" ca="1" si="67"/>
        <v>0.40298706839129639</v>
      </c>
    </row>
    <row r="2148" spans="1:3" x14ac:dyDescent="0.25">
      <c r="A2148">
        <f t="shared" ca="1" si="66"/>
        <v>0.32782880137950943</v>
      </c>
      <c r="B2148">
        <f t="shared" ca="1" si="66"/>
        <v>0.99509100339869783</v>
      </c>
      <c r="C2148">
        <f t="shared" ca="1" si="67"/>
        <v>1.4927846945985599</v>
      </c>
    </row>
    <row r="2149" spans="1:3" x14ac:dyDescent="0.25">
      <c r="A2149">
        <f t="shared" ca="1" si="66"/>
        <v>0.93731916848374641</v>
      </c>
      <c r="B2149">
        <f t="shared" ca="1" si="66"/>
        <v>0.30317689613459842</v>
      </c>
      <c r="C2149">
        <f t="shared" ca="1" si="67"/>
        <v>-0.11799528297568883</v>
      </c>
    </row>
    <row r="2150" spans="1:3" x14ac:dyDescent="0.25">
      <c r="A2150">
        <f t="shared" ca="1" si="66"/>
        <v>0.24322585639508743</v>
      </c>
      <c r="B2150">
        <f t="shared" ca="1" si="66"/>
        <v>0.84084569487784477</v>
      </c>
      <c r="C2150">
        <f t="shared" ca="1" si="67"/>
        <v>0.90853803824980539</v>
      </c>
    </row>
    <row r="2151" spans="1:3" x14ac:dyDescent="0.25">
      <c r="A2151">
        <f t="shared" ca="1" si="66"/>
        <v>0.17480190174579635</v>
      </c>
      <c r="B2151">
        <f t="shared" ca="1" si="66"/>
        <v>0.79602345029197918</v>
      </c>
      <c r="C2151">
        <f t="shared" ca="1" si="67"/>
        <v>0.53258665833724494</v>
      </c>
    </row>
    <row r="2152" spans="1:3" x14ac:dyDescent="0.25">
      <c r="A2152">
        <f t="shared" ca="1" si="66"/>
        <v>0.42050080595147166</v>
      </c>
      <c r="B2152">
        <f t="shared" ca="1" si="66"/>
        <v>0.4457928613739307</v>
      </c>
      <c r="C2152">
        <f t="shared" ca="1" si="67"/>
        <v>-1.2406772230943144</v>
      </c>
    </row>
    <row r="2153" spans="1:3" x14ac:dyDescent="0.25">
      <c r="A2153">
        <f t="shared" ca="1" si="66"/>
        <v>0.92683839508788213</v>
      </c>
      <c r="B2153">
        <f t="shared" ca="1" si="66"/>
        <v>0.43645640079447856</v>
      </c>
      <c r="C2153">
        <f t="shared" ca="1" si="67"/>
        <v>-0.35915192840509791</v>
      </c>
    </row>
    <row r="2154" spans="1:3" x14ac:dyDescent="0.25">
      <c r="A2154">
        <f t="shared" ca="1" si="66"/>
        <v>0.51590656604669416</v>
      </c>
      <c r="B2154">
        <f t="shared" ca="1" si="66"/>
        <v>0.4465887516427578</v>
      </c>
      <c r="C2154">
        <f t="shared" ca="1" si="67"/>
        <v>-1.0863233308439519</v>
      </c>
    </row>
    <row r="2155" spans="1:3" x14ac:dyDescent="0.25">
      <c r="A2155">
        <f t="shared" ca="1" si="66"/>
        <v>0.99738366130774669</v>
      </c>
      <c r="B2155">
        <f t="shared" ca="1" si="66"/>
        <v>7.0099169772734893E-2</v>
      </c>
      <c r="C2155">
        <f t="shared" ca="1" si="67"/>
        <v>6.5476354237129511E-2</v>
      </c>
    </row>
    <row r="2156" spans="1:3" x14ac:dyDescent="0.25">
      <c r="A2156">
        <f t="shared" ca="1" si="66"/>
        <v>0.80930426268402145</v>
      </c>
      <c r="B2156">
        <f t="shared" ca="1" si="66"/>
        <v>0.44032201009435967</v>
      </c>
      <c r="C2156">
        <f t="shared" ca="1" si="67"/>
        <v>-0.60531031642306266</v>
      </c>
    </row>
    <row r="2157" spans="1:3" x14ac:dyDescent="0.25">
      <c r="A2157">
        <f t="shared" ca="1" si="66"/>
        <v>0.73633625353037624</v>
      </c>
      <c r="B2157">
        <f t="shared" ca="1" si="66"/>
        <v>0.46810883594345798</v>
      </c>
      <c r="C2157">
        <f t="shared" ca="1" si="67"/>
        <v>-0.76673714670312532</v>
      </c>
    </row>
    <row r="2158" spans="1:3" x14ac:dyDescent="0.25">
      <c r="A2158">
        <f t="shared" ca="1" si="66"/>
        <v>0.12712561373872244</v>
      </c>
      <c r="B2158">
        <f t="shared" ca="1" si="66"/>
        <v>0.56615213639992679</v>
      </c>
      <c r="C2158">
        <f t="shared" ca="1" si="67"/>
        <v>-1.8581163928703397</v>
      </c>
    </row>
    <row r="2159" spans="1:3" x14ac:dyDescent="0.25">
      <c r="A2159">
        <f t="shared" ca="1" si="66"/>
        <v>0.88795028245589014</v>
      </c>
      <c r="B2159">
        <f t="shared" ca="1" si="66"/>
        <v>9.8034500160143034E-2</v>
      </c>
      <c r="C2159">
        <f t="shared" ca="1" si="67"/>
        <v>0.39792342761358596</v>
      </c>
    </row>
    <row r="2160" spans="1:3" x14ac:dyDescent="0.25">
      <c r="A2160">
        <f t="shared" ca="1" si="66"/>
        <v>0.71474818994097256</v>
      </c>
      <c r="B2160">
        <f t="shared" ca="1" si="66"/>
        <v>0.95315247860084951</v>
      </c>
      <c r="C2160">
        <f t="shared" ca="1" si="67"/>
        <v>0.78429436755288884</v>
      </c>
    </row>
    <row r="2161" spans="1:3" x14ac:dyDescent="0.25">
      <c r="A2161">
        <f t="shared" ca="1" si="66"/>
        <v>0.98983263550255529</v>
      </c>
      <c r="B2161">
        <f t="shared" ca="1" si="66"/>
        <v>0.29637702224449902</v>
      </c>
      <c r="C2161">
        <f t="shared" ca="1" si="67"/>
        <v>-4.1072104981701815E-2</v>
      </c>
    </row>
    <row r="2162" spans="1:3" x14ac:dyDescent="0.25">
      <c r="A2162">
        <f t="shared" ca="1" si="66"/>
        <v>0.38388017055960544</v>
      </c>
      <c r="B2162">
        <f t="shared" ca="1" si="66"/>
        <v>0.66934465914525576</v>
      </c>
      <c r="C2162">
        <f t="shared" ca="1" si="67"/>
        <v>-0.67162898518200265</v>
      </c>
    </row>
    <row r="2163" spans="1:3" x14ac:dyDescent="0.25">
      <c r="A2163">
        <f t="shared" ca="1" si="66"/>
        <v>0.56804323880401253</v>
      </c>
      <c r="B2163">
        <f t="shared" ca="1" si="66"/>
        <v>0.31221764256174778</v>
      </c>
      <c r="C2163">
        <f t="shared" ca="1" si="67"/>
        <v>-0.40525496158882235</v>
      </c>
    </row>
    <row r="2164" spans="1:3" x14ac:dyDescent="0.25">
      <c r="A2164">
        <f t="shared" ca="1" si="66"/>
        <v>0.44391428627760487</v>
      </c>
      <c r="B2164">
        <f t="shared" ca="1" si="66"/>
        <v>0.20940908549790982</v>
      </c>
      <c r="C2164">
        <f t="shared" ca="1" si="67"/>
        <v>0.32152623458194945</v>
      </c>
    </row>
    <row r="2165" spans="1:3" x14ac:dyDescent="0.25">
      <c r="A2165">
        <f t="shared" ca="1" si="66"/>
        <v>0.67627784207496922</v>
      </c>
      <c r="B2165">
        <f t="shared" ca="1" si="66"/>
        <v>0.239851306884034</v>
      </c>
      <c r="C2165">
        <f t="shared" ca="1" si="67"/>
        <v>5.6361560366278027E-2</v>
      </c>
    </row>
    <row r="2166" spans="1:3" x14ac:dyDescent="0.25">
      <c r="A2166">
        <f t="shared" ca="1" si="66"/>
        <v>0.88957868821029062</v>
      </c>
      <c r="B2166">
        <f t="shared" ca="1" si="66"/>
        <v>0.81189633060163291</v>
      </c>
      <c r="C2166">
        <f t="shared" ca="1" si="67"/>
        <v>0.18342682499890661</v>
      </c>
    </row>
    <row r="2167" spans="1:3" x14ac:dyDescent="0.25">
      <c r="A2167">
        <f t="shared" ca="1" si="66"/>
        <v>7.3526214055339989E-2</v>
      </c>
      <c r="B2167">
        <f t="shared" ca="1" si="66"/>
        <v>0.85786972366015157</v>
      </c>
      <c r="C2167">
        <f t="shared" ca="1" si="67"/>
        <v>1.4326812512209748</v>
      </c>
    </row>
    <row r="2168" spans="1:3" x14ac:dyDescent="0.25">
      <c r="A2168">
        <f t="shared" ca="1" si="66"/>
        <v>0.70101743672778805</v>
      </c>
      <c r="B2168">
        <f t="shared" ca="1" si="66"/>
        <v>0.74291206315543723</v>
      </c>
      <c r="C2168">
        <f t="shared" ca="1" si="67"/>
        <v>-3.7525058725242963E-2</v>
      </c>
    </row>
    <row r="2169" spans="1:3" x14ac:dyDescent="0.25">
      <c r="A2169">
        <f t="shared" ca="1" si="66"/>
        <v>0.16378723617646895</v>
      </c>
      <c r="B2169">
        <f t="shared" ca="1" si="66"/>
        <v>0.45932698834247521</v>
      </c>
      <c r="C2169">
        <f t="shared" ca="1" si="67"/>
        <v>-1.8404243694108791</v>
      </c>
    </row>
    <row r="2170" spans="1:3" x14ac:dyDescent="0.25">
      <c r="A2170">
        <f t="shared" ca="1" si="66"/>
        <v>0.43038083931019488</v>
      </c>
      <c r="B2170">
        <f t="shared" ca="1" si="66"/>
        <v>0.84155128852617522</v>
      </c>
      <c r="C2170">
        <f t="shared" ca="1" si="67"/>
        <v>0.70643823336385692</v>
      </c>
    </row>
    <row r="2171" spans="1:3" x14ac:dyDescent="0.25">
      <c r="A2171">
        <f t="shared" ca="1" si="66"/>
        <v>0.79808168451472838</v>
      </c>
      <c r="B2171">
        <f t="shared" ca="1" si="66"/>
        <v>0.3244408360511658</v>
      </c>
      <c r="C2171">
        <f t="shared" ca="1" si="67"/>
        <v>-0.30280989286768079</v>
      </c>
    </row>
    <row r="2172" spans="1:3" x14ac:dyDescent="0.25">
      <c r="A2172">
        <f t="shared" ca="1" si="66"/>
        <v>0.93300030388600408</v>
      </c>
      <c r="B2172">
        <f t="shared" ca="1" si="66"/>
        <v>0.54357635850504837</v>
      </c>
      <c r="C2172">
        <f t="shared" ca="1" si="67"/>
        <v>-0.35855133880931644</v>
      </c>
    </row>
    <row r="2173" spans="1:3" x14ac:dyDescent="0.25">
      <c r="A2173">
        <f t="shared" ca="1" si="66"/>
        <v>0.51932921860021108</v>
      </c>
      <c r="B2173">
        <f t="shared" ca="1" si="66"/>
        <v>8.5760036676776563E-2</v>
      </c>
      <c r="C2173">
        <f t="shared" ca="1" si="67"/>
        <v>0.98253367451668627</v>
      </c>
    </row>
    <row r="2174" spans="1:3" x14ac:dyDescent="0.25">
      <c r="A2174">
        <f t="shared" ca="1" si="66"/>
        <v>0.5237721570073407</v>
      </c>
      <c r="B2174">
        <f t="shared" ca="1" si="66"/>
        <v>0.5334722704794812</v>
      </c>
      <c r="C2174">
        <f t="shared" ca="1" si="67"/>
        <v>-1.112217083512727</v>
      </c>
    </row>
    <row r="2175" spans="1:3" x14ac:dyDescent="0.25">
      <c r="A2175">
        <f t="shared" ca="1" si="66"/>
        <v>0.61507920471675426</v>
      </c>
      <c r="B2175">
        <f t="shared" ca="1" si="66"/>
        <v>0.82574261440718277</v>
      </c>
      <c r="C2175">
        <f t="shared" ca="1" si="67"/>
        <v>0.45168539173684252</v>
      </c>
    </row>
    <row r="2176" spans="1:3" x14ac:dyDescent="0.25">
      <c r="A2176">
        <f t="shared" ca="1" si="66"/>
        <v>0.73071067372435383</v>
      </c>
      <c r="B2176">
        <f t="shared" ca="1" si="66"/>
        <v>0.51277516339214313</v>
      </c>
      <c r="C2176">
        <f t="shared" ca="1" si="67"/>
        <v>-0.78958292457614176</v>
      </c>
    </row>
    <row r="2177" spans="1:3" x14ac:dyDescent="0.25">
      <c r="A2177">
        <f t="shared" ca="1" si="66"/>
        <v>0.61981547989512531</v>
      </c>
      <c r="B2177">
        <f t="shared" ca="1" si="66"/>
        <v>0.25351361661791105</v>
      </c>
      <c r="C2177">
        <f t="shared" ca="1" si="67"/>
        <v>-2.1591327266318086E-2</v>
      </c>
    </row>
    <row r="2178" spans="1:3" x14ac:dyDescent="0.25">
      <c r="A2178">
        <f t="shared" ref="A2178:B2241" ca="1" si="68">RAND()</f>
        <v>0.62181900420191738</v>
      </c>
      <c r="B2178">
        <f t="shared" ca="1" si="68"/>
        <v>0.83666935111359375</v>
      </c>
      <c r="C2178">
        <f t="shared" ref="C2178:C2241" ca="1" si="69">SQRT(-2*LN(A2178)) * COS(2 * PI() *B2178)</f>
        <v>0.50498078645121713</v>
      </c>
    </row>
    <row r="2179" spans="1:3" x14ac:dyDescent="0.25">
      <c r="A2179">
        <f t="shared" ca="1" si="68"/>
        <v>0.83547691436869798</v>
      </c>
      <c r="B2179">
        <f t="shared" ca="1" si="68"/>
        <v>0.33791057691745752</v>
      </c>
      <c r="C2179">
        <f t="shared" ca="1" si="69"/>
        <v>-0.31460138623237904</v>
      </c>
    </row>
    <row r="2180" spans="1:3" x14ac:dyDescent="0.25">
      <c r="A2180">
        <f t="shared" ca="1" si="68"/>
        <v>0.22607886528403431</v>
      </c>
      <c r="B2180">
        <f t="shared" ca="1" si="68"/>
        <v>0.6706565990801393</v>
      </c>
      <c r="C2180">
        <f t="shared" ca="1" si="69"/>
        <v>-0.82452085650841223</v>
      </c>
    </row>
    <row r="2181" spans="1:3" x14ac:dyDescent="0.25">
      <c r="A2181">
        <f t="shared" ca="1" si="68"/>
        <v>0.78120177080907638</v>
      </c>
      <c r="B2181">
        <f t="shared" ca="1" si="68"/>
        <v>0.24982591715624292</v>
      </c>
      <c r="C2181">
        <f t="shared" ca="1" si="69"/>
        <v>7.6865327313666628E-4</v>
      </c>
    </row>
    <row r="2182" spans="1:3" x14ac:dyDescent="0.25">
      <c r="A2182">
        <f t="shared" ca="1" si="68"/>
        <v>0.52881841465638091</v>
      </c>
      <c r="B2182">
        <f t="shared" ca="1" si="68"/>
        <v>0.30781752567627962</v>
      </c>
      <c r="C2182">
        <f t="shared" ca="1" si="69"/>
        <v>-0.40111312649502756</v>
      </c>
    </row>
    <row r="2183" spans="1:3" x14ac:dyDescent="0.25">
      <c r="A2183">
        <f t="shared" ca="1" si="68"/>
        <v>0.46730111863202073</v>
      </c>
      <c r="B2183">
        <f t="shared" ca="1" si="68"/>
        <v>0.3454677927018337</v>
      </c>
      <c r="C2183">
        <f t="shared" ca="1" si="69"/>
        <v>-0.69633475450540605</v>
      </c>
    </row>
    <row r="2184" spans="1:3" x14ac:dyDescent="0.25">
      <c r="A2184">
        <f t="shared" ca="1" si="68"/>
        <v>0.54905853338305211</v>
      </c>
      <c r="B2184">
        <f t="shared" ca="1" si="68"/>
        <v>0.95286817355369446</v>
      </c>
      <c r="C2184">
        <f t="shared" ca="1" si="69"/>
        <v>1.0473683256968758</v>
      </c>
    </row>
    <row r="2185" spans="1:3" x14ac:dyDescent="0.25">
      <c r="A2185">
        <f t="shared" ca="1" si="68"/>
        <v>0.55818051528444967</v>
      </c>
      <c r="B2185">
        <f t="shared" ca="1" si="68"/>
        <v>0.19491682986111192</v>
      </c>
      <c r="C2185">
        <f t="shared" ca="1" si="69"/>
        <v>0.36632798196832012</v>
      </c>
    </row>
    <row r="2186" spans="1:3" x14ac:dyDescent="0.25">
      <c r="A2186">
        <f t="shared" ca="1" si="68"/>
        <v>0.45229055411974739</v>
      </c>
      <c r="B2186">
        <f t="shared" ca="1" si="68"/>
        <v>0.83179619661434323</v>
      </c>
      <c r="C2186">
        <f t="shared" ca="1" si="69"/>
        <v>0.61928773410504778</v>
      </c>
    </row>
    <row r="2187" spans="1:3" x14ac:dyDescent="0.25">
      <c r="A2187">
        <f t="shared" ca="1" si="68"/>
        <v>0.71369454027952683</v>
      </c>
      <c r="B2187">
        <f t="shared" ca="1" si="68"/>
        <v>0.18296361308497977</v>
      </c>
      <c r="C2187">
        <f t="shared" ca="1" si="69"/>
        <v>0.33581146840040382</v>
      </c>
    </row>
    <row r="2188" spans="1:3" x14ac:dyDescent="0.25">
      <c r="A2188">
        <f t="shared" ca="1" si="68"/>
        <v>0.11222280171188093</v>
      </c>
      <c r="B2188">
        <f t="shared" ca="1" si="68"/>
        <v>0.96152116403587407</v>
      </c>
      <c r="C2188">
        <f t="shared" ca="1" si="69"/>
        <v>2.0307089102418128</v>
      </c>
    </row>
    <row r="2189" spans="1:3" x14ac:dyDescent="0.25">
      <c r="A2189">
        <f t="shared" ca="1" si="68"/>
        <v>0.13208381209925713</v>
      </c>
      <c r="B2189">
        <f t="shared" ca="1" si="68"/>
        <v>0.39734603865299911</v>
      </c>
      <c r="C2189">
        <f t="shared" ca="1" si="69"/>
        <v>-1.6078941019324609</v>
      </c>
    </row>
    <row r="2190" spans="1:3" x14ac:dyDescent="0.25">
      <c r="A2190">
        <f t="shared" ca="1" si="68"/>
        <v>0.37210806270723762</v>
      </c>
      <c r="B2190">
        <f t="shared" ca="1" si="68"/>
        <v>0.66155400693156019</v>
      </c>
      <c r="C2190">
        <f t="shared" ca="1" si="69"/>
        <v>-0.74180291896142136</v>
      </c>
    </row>
    <row r="2191" spans="1:3" x14ac:dyDescent="0.25">
      <c r="A2191">
        <f t="shared" ca="1" si="68"/>
        <v>0.39691793032335965</v>
      </c>
      <c r="B2191">
        <f t="shared" ca="1" si="68"/>
        <v>0.40700629693675383</v>
      </c>
      <c r="C2191">
        <f t="shared" ca="1" si="69"/>
        <v>-1.1339013944371128</v>
      </c>
    </row>
    <row r="2192" spans="1:3" x14ac:dyDescent="0.25">
      <c r="A2192">
        <f t="shared" ca="1" si="68"/>
        <v>0.96432376460529601</v>
      </c>
      <c r="B2192">
        <f t="shared" ca="1" si="68"/>
        <v>2.3237218471116594E-2</v>
      </c>
      <c r="C2192">
        <f t="shared" ca="1" si="69"/>
        <v>0.26668056209718227</v>
      </c>
    </row>
    <row r="2193" spans="1:3" x14ac:dyDescent="0.25">
      <c r="A2193">
        <f t="shared" ca="1" si="68"/>
        <v>0.95405799609451114</v>
      </c>
      <c r="B2193">
        <f t="shared" ca="1" si="68"/>
        <v>0.86185111112592372</v>
      </c>
      <c r="C2193">
        <f t="shared" ca="1" si="69"/>
        <v>0.19822978783559908</v>
      </c>
    </row>
    <row r="2194" spans="1:3" x14ac:dyDescent="0.25">
      <c r="A2194">
        <f t="shared" ca="1" si="68"/>
        <v>0.37287007504665537</v>
      </c>
      <c r="B2194">
        <f t="shared" ca="1" si="68"/>
        <v>0.31107184610298966</v>
      </c>
      <c r="C2194">
        <f t="shared" ca="1" si="69"/>
        <v>-0.52587101043279105</v>
      </c>
    </row>
    <row r="2195" spans="1:3" x14ac:dyDescent="0.25">
      <c r="A2195">
        <f t="shared" ca="1" si="68"/>
        <v>0.52494155749016824</v>
      </c>
      <c r="B2195">
        <f t="shared" ca="1" si="68"/>
        <v>0.57566590791693117</v>
      </c>
      <c r="C2195">
        <f t="shared" ca="1" si="69"/>
        <v>-1.0094063284995916</v>
      </c>
    </row>
    <row r="2196" spans="1:3" x14ac:dyDescent="0.25">
      <c r="A2196">
        <f t="shared" ca="1" si="68"/>
        <v>0.90551200700238821</v>
      </c>
      <c r="B2196">
        <f t="shared" ca="1" si="68"/>
        <v>0.76620794966004413</v>
      </c>
      <c r="C2196">
        <f t="shared" ca="1" si="69"/>
        <v>4.5294727114255515E-2</v>
      </c>
    </row>
    <row r="2197" spans="1:3" x14ac:dyDescent="0.25">
      <c r="A2197">
        <f t="shared" ca="1" si="68"/>
        <v>0.86929966264947545</v>
      </c>
      <c r="B2197">
        <f t="shared" ca="1" si="68"/>
        <v>0.59254787980958479</v>
      </c>
      <c r="C2197">
        <f t="shared" ca="1" si="69"/>
        <v>-0.44228665631213715</v>
      </c>
    </row>
    <row r="2198" spans="1:3" x14ac:dyDescent="0.25">
      <c r="A2198">
        <f t="shared" ca="1" si="68"/>
        <v>0.69909457905462213</v>
      </c>
      <c r="B2198">
        <f t="shared" ca="1" si="68"/>
        <v>0.12726131769008497</v>
      </c>
      <c r="C2198">
        <f t="shared" ca="1" si="69"/>
        <v>0.58974431377230152</v>
      </c>
    </row>
    <row r="2199" spans="1:3" x14ac:dyDescent="0.25">
      <c r="A2199">
        <f t="shared" ca="1" si="68"/>
        <v>0.48329525343039859</v>
      </c>
      <c r="B2199">
        <f t="shared" ca="1" si="68"/>
        <v>0.56920579393204218</v>
      </c>
      <c r="C2199">
        <f t="shared" ca="1" si="69"/>
        <v>-1.0937021720411049</v>
      </c>
    </row>
    <row r="2200" spans="1:3" x14ac:dyDescent="0.25">
      <c r="A2200">
        <f t="shared" ca="1" si="68"/>
        <v>5.7363708664724511E-2</v>
      </c>
      <c r="B2200">
        <f t="shared" ca="1" si="68"/>
        <v>0.9816775351423721</v>
      </c>
      <c r="C2200">
        <f t="shared" ca="1" si="69"/>
        <v>2.3751327135725608</v>
      </c>
    </row>
    <row r="2201" spans="1:3" x14ac:dyDescent="0.25">
      <c r="A2201">
        <f t="shared" ca="1" si="68"/>
        <v>0.92912401455541771</v>
      </c>
      <c r="B2201">
        <f t="shared" ca="1" si="68"/>
        <v>0.32561560118101118</v>
      </c>
      <c r="C2201">
        <f t="shared" ca="1" si="69"/>
        <v>-0.17539821079482998</v>
      </c>
    </row>
    <row r="2202" spans="1:3" x14ac:dyDescent="0.25">
      <c r="A2202">
        <f t="shared" ca="1" si="68"/>
        <v>0.13804799902395748</v>
      </c>
      <c r="B2202">
        <f t="shared" ca="1" si="68"/>
        <v>3.0842088261611278E-2</v>
      </c>
      <c r="C2202">
        <f t="shared" ca="1" si="69"/>
        <v>1.9528025246655536</v>
      </c>
    </row>
    <row r="2203" spans="1:3" x14ac:dyDescent="0.25">
      <c r="A2203">
        <f t="shared" ca="1" si="68"/>
        <v>0.93773649306746276</v>
      </c>
      <c r="B2203">
        <f t="shared" ca="1" si="68"/>
        <v>0.37641675211847969</v>
      </c>
      <c r="C2203">
        <f t="shared" ca="1" si="69"/>
        <v>-0.25579435077298562</v>
      </c>
    </row>
    <row r="2204" spans="1:3" x14ac:dyDescent="0.25">
      <c r="A2204">
        <f t="shared" ca="1" si="68"/>
        <v>0.61798541325684475</v>
      </c>
      <c r="B2204">
        <f t="shared" ca="1" si="68"/>
        <v>2.2579572286623772E-2</v>
      </c>
      <c r="C2204">
        <f t="shared" ca="1" si="69"/>
        <v>0.97125490112749235</v>
      </c>
    </row>
    <row r="2205" spans="1:3" x14ac:dyDescent="0.25">
      <c r="A2205">
        <f t="shared" ca="1" si="68"/>
        <v>0.98617106191718629</v>
      </c>
      <c r="B2205">
        <f t="shared" ca="1" si="68"/>
        <v>0.74481060172190094</v>
      </c>
      <c r="C2205">
        <f t="shared" ca="1" si="69"/>
        <v>-5.4405087303028375E-3</v>
      </c>
    </row>
    <row r="2206" spans="1:3" x14ac:dyDescent="0.25">
      <c r="A2206">
        <f t="shared" ca="1" si="68"/>
        <v>0.90569474675566985</v>
      </c>
      <c r="B2206">
        <f t="shared" ca="1" si="68"/>
        <v>0.25594957121039397</v>
      </c>
      <c r="C2206">
        <f t="shared" ca="1" si="69"/>
        <v>-1.663462804435949E-2</v>
      </c>
    </row>
    <row r="2207" spans="1:3" x14ac:dyDescent="0.25">
      <c r="A2207">
        <f t="shared" ca="1" si="68"/>
        <v>0.54227942253738548</v>
      </c>
      <c r="B2207">
        <f t="shared" ca="1" si="68"/>
        <v>0.25787422991819009</v>
      </c>
      <c r="C2207">
        <f t="shared" ca="1" si="69"/>
        <v>-5.4713211255556254E-2</v>
      </c>
    </row>
    <row r="2208" spans="1:3" x14ac:dyDescent="0.25">
      <c r="A2208">
        <f t="shared" ca="1" si="68"/>
        <v>4.2988844261481196E-3</v>
      </c>
      <c r="B2208">
        <f t="shared" ca="1" si="68"/>
        <v>0.72890720141524334</v>
      </c>
      <c r="C2208">
        <f t="shared" ca="1" si="69"/>
        <v>-0.43624586236986951</v>
      </c>
    </row>
    <row r="2209" spans="1:3" x14ac:dyDescent="0.25">
      <c r="A2209">
        <f t="shared" ca="1" si="68"/>
        <v>0.82207896035713746</v>
      </c>
      <c r="B2209">
        <f t="shared" ca="1" si="68"/>
        <v>0.31787237476478103</v>
      </c>
      <c r="C2209">
        <f t="shared" ca="1" si="69"/>
        <v>-0.25892950321331015</v>
      </c>
    </row>
    <row r="2210" spans="1:3" x14ac:dyDescent="0.25">
      <c r="A2210">
        <f t="shared" ca="1" si="68"/>
        <v>0.40535836000415948</v>
      </c>
      <c r="B2210">
        <f t="shared" ca="1" si="68"/>
        <v>0.46539185941781125</v>
      </c>
      <c r="C2210">
        <f t="shared" ca="1" si="69"/>
        <v>-1.3122161493911835</v>
      </c>
    </row>
    <row r="2211" spans="1:3" x14ac:dyDescent="0.25">
      <c r="A2211">
        <f t="shared" ca="1" si="68"/>
        <v>0.2399810548969693</v>
      </c>
      <c r="B2211">
        <f t="shared" ca="1" si="68"/>
        <v>0.47720820626771776</v>
      </c>
      <c r="C2211">
        <f t="shared" ca="1" si="69"/>
        <v>-1.6721999567563766</v>
      </c>
    </row>
    <row r="2212" spans="1:3" x14ac:dyDescent="0.25">
      <c r="A2212">
        <f t="shared" ca="1" si="68"/>
        <v>0.50102221317668061</v>
      </c>
      <c r="B2212">
        <f t="shared" ca="1" si="68"/>
        <v>0.32626109180590523</v>
      </c>
      <c r="C2212">
        <f t="shared" ca="1" si="69"/>
        <v>-0.54202835997995313</v>
      </c>
    </row>
    <row r="2213" spans="1:3" x14ac:dyDescent="0.25">
      <c r="A2213">
        <f t="shared" ca="1" si="68"/>
        <v>0.89925655540941885</v>
      </c>
      <c r="B2213">
        <f t="shared" ca="1" si="68"/>
        <v>0.96013443713991264</v>
      </c>
      <c r="C2213">
        <f t="shared" ca="1" si="69"/>
        <v>0.4464588351297975</v>
      </c>
    </row>
    <row r="2214" spans="1:3" x14ac:dyDescent="0.25">
      <c r="A2214">
        <f t="shared" ca="1" si="68"/>
        <v>0.69305540865139181</v>
      </c>
      <c r="B2214">
        <f t="shared" ca="1" si="68"/>
        <v>0.2607185889550685</v>
      </c>
      <c r="C2214">
        <f t="shared" ca="1" si="69"/>
        <v>-5.762715946989172E-2</v>
      </c>
    </row>
    <row r="2215" spans="1:3" x14ac:dyDescent="0.25">
      <c r="A2215">
        <f t="shared" ca="1" si="68"/>
        <v>0.67374349651704513</v>
      </c>
      <c r="B2215">
        <f t="shared" ca="1" si="68"/>
        <v>0.42503797737564974</v>
      </c>
      <c r="C2215">
        <f t="shared" ca="1" si="69"/>
        <v>-0.79194574589284616</v>
      </c>
    </row>
    <row r="2216" spans="1:3" x14ac:dyDescent="0.25">
      <c r="A2216">
        <f t="shared" ca="1" si="68"/>
        <v>0.59145420845965757</v>
      </c>
      <c r="B2216">
        <f t="shared" ca="1" si="68"/>
        <v>0.28805440425997408</v>
      </c>
      <c r="C2216">
        <f t="shared" ca="1" si="69"/>
        <v>-0.24271920292210503</v>
      </c>
    </row>
    <row r="2217" spans="1:3" x14ac:dyDescent="0.25">
      <c r="A2217">
        <f t="shared" ca="1" si="68"/>
        <v>0.14608877114889196</v>
      </c>
      <c r="B2217">
        <f t="shared" ca="1" si="68"/>
        <v>0.61592312942589622</v>
      </c>
      <c r="C2217">
        <f t="shared" ca="1" si="69"/>
        <v>-1.4637181494631577</v>
      </c>
    </row>
    <row r="2218" spans="1:3" x14ac:dyDescent="0.25">
      <c r="A2218">
        <f t="shared" ca="1" si="68"/>
        <v>0.217059431571065</v>
      </c>
      <c r="B2218">
        <f t="shared" ca="1" si="68"/>
        <v>0.71314176333980395</v>
      </c>
      <c r="C2218">
        <f t="shared" ca="1" si="69"/>
        <v>-0.40118340682475528</v>
      </c>
    </row>
    <row r="2219" spans="1:3" x14ac:dyDescent="0.25">
      <c r="A2219">
        <f t="shared" ca="1" si="68"/>
        <v>0.86448401416895571</v>
      </c>
      <c r="B2219">
        <f t="shared" ca="1" si="68"/>
        <v>0.71145395255482846</v>
      </c>
      <c r="C2219">
        <f t="shared" ca="1" si="69"/>
        <v>-0.12942996803084597</v>
      </c>
    </row>
    <row r="2220" spans="1:3" x14ac:dyDescent="0.25">
      <c r="A2220">
        <f t="shared" ca="1" si="68"/>
        <v>0.7393948553185995</v>
      </c>
      <c r="B2220">
        <f t="shared" ca="1" si="68"/>
        <v>0.23059153878852523</v>
      </c>
      <c r="C2220">
        <f t="shared" ca="1" si="69"/>
        <v>9.4527303393167936E-2</v>
      </c>
    </row>
    <row r="2221" spans="1:3" x14ac:dyDescent="0.25">
      <c r="A2221">
        <f t="shared" ca="1" si="68"/>
        <v>0.84585489999336061</v>
      </c>
      <c r="B2221">
        <f t="shared" ca="1" si="68"/>
        <v>0.46038143462095704</v>
      </c>
      <c r="C2221">
        <f t="shared" ca="1" si="69"/>
        <v>-0.56079639444057938</v>
      </c>
    </row>
    <row r="2222" spans="1:3" x14ac:dyDescent="0.25">
      <c r="A2222">
        <f t="shared" ca="1" si="68"/>
        <v>0.9059885449019317</v>
      </c>
      <c r="B2222">
        <f t="shared" ca="1" si="68"/>
        <v>0.11121156334139481</v>
      </c>
      <c r="C2222">
        <f t="shared" ca="1" si="69"/>
        <v>0.34022038976280605</v>
      </c>
    </row>
    <row r="2223" spans="1:3" x14ac:dyDescent="0.25">
      <c r="A2223">
        <f t="shared" ca="1" si="68"/>
        <v>0.48426483461882053</v>
      </c>
      <c r="B2223">
        <f t="shared" ca="1" si="68"/>
        <v>0.52418558972737561</v>
      </c>
      <c r="C2223">
        <f t="shared" ca="1" si="69"/>
        <v>-1.1903838442856773</v>
      </c>
    </row>
    <row r="2224" spans="1:3" x14ac:dyDescent="0.25">
      <c r="A2224">
        <f t="shared" ca="1" si="68"/>
        <v>0.42011676332361325</v>
      </c>
      <c r="B2224">
        <f t="shared" ca="1" si="68"/>
        <v>0.35117252868806381</v>
      </c>
      <c r="C2224">
        <f t="shared" ca="1" si="69"/>
        <v>-0.78193181104852139</v>
      </c>
    </row>
    <row r="2225" spans="1:3" x14ac:dyDescent="0.25">
      <c r="A2225">
        <f t="shared" ca="1" si="68"/>
        <v>0.37978507421348207</v>
      </c>
      <c r="B2225">
        <f t="shared" ca="1" si="68"/>
        <v>0.3882898709837822</v>
      </c>
      <c r="C2225">
        <f t="shared" ca="1" si="69"/>
        <v>-1.0625843581640082</v>
      </c>
    </row>
    <row r="2226" spans="1:3" x14ac:dyDescent="0.25">
      <c r="A2226">
        <f t="shared" ca="1" si="68"/>
        <v>0.61810682883148993</v>
      </c>
      <c r="B2226">
        <f t="shared" ca="1" si="68"/>
        <v>2.5648865942182519E-2</v>
      </c>
      <c r="C2226">
        <f t="shared" ca="1" si="69"/>
        <v>0.96820149184054582</v>
      </c>
    </row>
    <row r="2227" spans="1:3" x14ac:dyDescent="0.25">
      <c r="A2227">
        <f t="shared" ca="1" si="68"/>
        <v>0.40902659541550523</v>
      </c>
      <c r="B2227">
        <f t="shared" ca="1" si="68"/>
        <v>0.57316601105085518</v>
      </c>
      <c r="C2227">
        <f t="shared" ca="1" si="69"/>
        <v>-1.1983186958049292</v>
      </c>
    </row>
    <row r="2228" spans="1:3" x14ac:dyDescent="0.25">
      <c r="A2228">
        <f t="shared" ca="1" si="68"/>
        <v>0.64588822308765781</v>
      </c>
      <c r="B2228">
        <f t="shared" ca="1" si="68"/>
        <v>0.28759556579040835</v>
      </c>
      <c r="C2228">
        <f t="shared" ca="1" si="69"/>
        <v>-0.21882137605273141</v>
      </c>
    </row>
    <row r="2229" spans="1:3" x14ac:dyDescent="0.25">
      <c r="A2229">
        <f t="shared" ca="1" si="68"/>
        <v>7.4543708656808483E-2</v>
      </c>
      <c r="B2229">
        <f t="shared" ca="1" si="68"/>
        <v>0.28106267368655868</v>
      </c>
      <c r="C2229">
        <f t="shared" ca="1" si="69"/>
        <v>-0.44193280185793665</v>
      </c>
    </row>
    <row r="2230" spans="1:3" x14ac:dyDescent="0.25">
      <c r="A2230">
        <f t="shared" ca="1" si="68"/>
        <v>0.50481263484469108</v>
      </c>
      <c r="B2230">
        <f t="shared" ca="1" si="68"/>
        <v>0.95123594124088828</v>
      </c>
      <c r="C2230">
        <f t="shared" ca="1" si="69"/>
        <v>1.1147911937616568</v>
      </c>
    </row>
    <row r="2231" spans="1:3" x14ac:dyDescent="0.25">
      <c r="A2231">
        <f t="shared" ca="1" si="68"/>
        <v>0.11598185144834861</v>
      </c>
      <c r="B2231">
        <f t="shared" ca="1" si="68"/>
        <v>0.65378078923917182</v>
      </c>
      <c r="C2231">
        <f t="shared" ca="1" si="69"/>
        <v>-1.1798488964445351</v>
      </c>
    </row>
    <row r="2232" spans="1:3" x14ac:dyDescent="0.25">
      <c r="A2232">
        <f t="shared" ca="1" si="68"/>
        <v>0.66673937578606457</v>
      </c>
      <c r="B2232">
        <f t="shared" ca="1" si="68"/>
        <v>0.48249316572903944</v>
      </c>
      <c r="C2232">
        <f t="shared" ca="1" si="69"/>
        <v>-0.89495375235797647</v>
      </c>
    </row>
    <row r="2233" spans="1:3" x14ac:dyDescent="0.25">
      <c r="A2233">
        <f t="shared" ca="1" si="68"/>
        <v>0.66091709167881241</v>
      </c>
      <c r="B2233">
        <f t="shared" ca="1" si="68"/>
        <v>0.37824258846341563</v>
      </c>
      <c r="C2233">
        <f t="shared" ca="1" si="69"/>
        <v>-0.6565035182780381</v>
      </c>
    </row>
    <row r="2234" spans="1:3" x14ac:dyDescent="0.25">
      <c r="A2234">
        <f t="shared" ca="1" si="68"/>
        <v>0.49305634954100841</v>
      </c>
      <c r="B2234">
        <f t="shared" ca="1" si="68"/>
        <v>0.19303507661679342</v>
      </c>
      <c r="C2234">
        <f t="shared" ca="1" si="69"/>
        <v>0.41661980834177215</v>
      </c>
    </row>
    <row r="2235" spans="1:3" x14ac:dyDescent="0.25">
      <c r="A2235">
        <f t="shared" ca="1" si="68"/>
        <v>0.52865958031553628</v>
      </c>
      <c r="B2235">
        <f t="shared" ca="1" si="68"/>
        <v>0.88472889719044112</v>
      </c>
      <c r="C2235">
        <f t="shared" ca="1" si="69"/>
        <v>0.84566213385174316</v>
      </c>
    </row>
    <row r="2236" spans="1:3" x14ac:dyDescent="0.25">
      <c r="A2236">
        <f t="shared" ca="1" si="68"/>
        <v>0.13792887361197081</v>
      </c>
      <c r="B2236">
        <f t="shared" ca="1" si="68"/>
        <v>0.31962529559939112</v>
      </c>
      <c r="C2236">
        <f t="shared" ca="1" si="69"/>
        <v>-0.84326507932567762</v>
      </c>
    </row>
    <row r="2237" spans="1:3" x14ac:dyDescent="0.25">
      <c r="A2237">
        <f t="shared" ca="1" si="68"/>
        <v>0.32840007260034043</v>
      </c>
      <c r="B2237">
        <f t="shared" ca="1" si="68"/>
        <v>0.42646837977414442</v>
      </c>
      <c r="C2237">
        <f t="shared" ca="1" si="69"/>
        <v>-1.3358687639952038</v>
      </c>
    </row>
    <row r="2238" spans="1:3" x14ac:dyDescent="0.25">
      <c r="A2238">
        <f t="shared" ca="1" si="68"/>
        <v>0.27454415553491884</v>
      </c>
      <c r="B2238">
        <f t="shared" ca="1" si="68"/>
        <v>0.5391482654906733</v>
      </c>
      <c r="C2238">
        <f t="shared" ca="1" si="69"/>
        <v>-1.5594855822118325</v>
      </c>
    </row>
    <row r="2239" spans="1:3" x14ac:dyDescent="0.25">
      <c r="A2239">
        <f t="shared" ca="1" si="68"/>
        <v>0.82314841236803171</v>
      </c>
      <c r="B2239">
        <f t="shared" ca="1" si="68"/>
        <v>4.0307396184871669E-2</v>
      </c>
      <c r="C2239">
        <f t="shared" ca="1" si="69"/>
        <v>0.60398761580917315</v>
      </c>
    </row>
    <row r="2240" spans="1:3" x14ac:dyDescent="0.25">
      <c r="A2240">
        <f t="shared" ca="1" si="68"/>
        <v>0.38723727975250755</v>
      </c>
      <c r="B2240">
        <f t="shared" ca="1" si="68"/>
        <v>6.991965225435548E-2</v>
      </c>
      <c r="C2240">
        <f t="shared" ca="1" si="69"/>
        <v>1.2466718906710896</v>
      </c>
    </row>
    <row r="2241" spans="1:3" x14ac:dyDescent="0.25">
      <c r="A2241">
        <f t="shared" ca="1" si="68"/>
        <v>0.33105360512028104</v>
      </c>
      <c r="B2241">
        <f t="shared" ca="1" si="68"/>
        <v>0.92300757630964125</v>
      </c>
      <c r="C2241">
        <f t="shared" ca="1" si="69"/>
        <v>1.3163066754286286</v>
      </c>
    </row>
    <row r="2242" spans="1:3" x14ac:dyDescent="0.25">
      <c r="A2242">
        <f t="shared" ref="A2242:B2305" ca="1" si="70">RAND()</f>
        <v>1.7152521750464222E-3</v>
      </c>
      <c r="B2242">
        <f t="shared" ca="1" si="70"/>
        <v>0.88325879220460035</v>
      </c>
      <c r="C2242">
        <f t="shared" ref="C2242:C2305" ca="1" si="71">SQRT(-2*LN(A2242)) * COS(2 * PI() *B2242)</f>
        <v>2.65102245338444</v>
      </c>
    </row>
    <row r="2243" spans="1:3" x14ac:dyDescent="0.25">
      <c r="A2243">
        <f t="shared" ca="1" si="70"/>
        <v>0.22218514913827092</v>
      </c>
      <c r="B2243">
        <f t="shared" ca="1" si="70"/>
        <v>0.78417812995755332</v>
      </c>
      <c r="C2243">
        <f t="shared" ca="1" si="71"/>
        <v>0.36962315664052536</v>
      </c>
    </row>
    <row r="2244" spans="1:3" x14ac:dyDescent="0.25">
      <c r="A2244">
        <f t="shared" ca="1" si="70"/>
        <v>0.45933355300346879</v>
      </c>
      <c r="B2244">
        <f t="shared" ca="1" si="70"/>
        <v>2.4299933401796814E-2</v>
      </c>
      <c r="C2244">
        <f t="shared" ca="1" si="71"/>
        <v>1.232869246223145</v>
      </c>
    </row>
    <row r="2245" spans="1:3" x14ac:dyDescent="0.25">
      <c r="A2245">
        <f t="shared" ca="1" si="70"/>
        <v>0.82301834042388966</v>
      </c>
      <c r="B2245">
        <f t="shared" ca="1" si="70"/>
        <v>0.58929960333237319</v>
      </c>
      <c r="C2245">
        <f t="shared" ca="1" si="71"/>
        <v>-0.52844739305181676</v>
      </c>
    </row>
    <row r="2246" spans="1:3" x14ac:dyDescent="0.25">
      <c r="A2246">
        <f t="shared" ca="1" si="70"/>
        <v>2.9209214512383119E-2</v>
      </c>
      <c r="B2246">
        <f t="shared" ca="1" si="70"/>
        <v>0.32718193062365331</v>
      </c>
      <c r="C2246">
        <f t="shared" ca="1" si="71"/>
        <v>-1.2391987947391268</v>
      </c>
    </row>
    <row r="2247" spans="1:3" x14ac:dyDescent="0.25">
      <c r="A2247">
        <f t="shared" ca="1" si="70"/>
        <v>0.8085770383309262</v>
      </c>
      <c r="B2247">
        <f t="shared" ca="1" si="70"/>
        <v>0.86280482114987633</v>
      </c>
      <c r="C2247">
        <f t="shared" ca="1" si="71"/>
        <v>0.4243163358836663</v>
      </c>
    </row>
    <row r="2248" spans="1:3" x14ac:dyDescent="0.25">
      <c r="A2248">
        <f t="shared" ca="1" si="70"/>
        <v>0.30171159707210249</v>
      </c>
      <c r="B2248">
        <f t="shared" ca="1" si="70"/>
        <v>0.32082211867124477</v>
      </c>
      <c r="C2248">
        <f t="shared" ca="1" si="71"/>
        <v>-0.66636934290244165</v>
      </c>
    </row>
    <row r="2249" spans="1:3" x14ac:dyDescent="0.25">
      <c r="A2249">
        <f t="shared" ca="1" si="70"/>
        <v>0.47909734851303709</v>
      </c>
      <c r="B2249">
        <f t="shared" ca="1" si="70"/>
        <v>8.7613670505015673E-4</v>
      </c>
      <c r="C2249">
        <f t="shared" ca="1" si="71"/>
        <v>1.2131192605984509</v>
      </c>
    </row>
    <row r="2250" spans="1:3" x14ac:dyDescent="0.25">
      <c r="A2250">
        <f t="shared" ca="1" si="70"/>
        <v>0.29154209304588052</v>
      </c>
      <c r="B2250">
        <f t="shared" ca="1" si="70"/>
        <v>0.7474783127442971</v>
      </c>
      <c r="C2250">
        <f t="shared" ca="1" si="71"/>
        <v>-2.4875617524773248E-2</v>
      </c>
    </row>
    <row r="2251" spans="1:3" x14ac:dyDescent="0.25">
      <c r="A2251">
        <f t="shared" ca="1" si="70"/>
        <v>0.1079305720379008</v>
      </c>
      <c r="B2251">
        <f t="shared" ca="1" si="70"/>
        <v>0.56706509030596219</v>
      </c>
      <c r="C2251">
        <f t="shared" ca="1" si="71"/>
        <v>-1.9255203429507561</v>
      </c>
    </row>
    <row r="2252" spans="1:3" x14ac:dyDescent="0.25">
      <c r="A2252">
        <f t="shared" ca="1" si="70"/>
        <v>0.82611226576823338</v>
      </c>
      <c r="B2252">
        <f t="shared" ca="1" si="70"/>
        <v>0.51057267085186897</v>
      </c>
      <c r="C2252">
        <f t="shared" ca="1" si="71"/>
        <v>-0.61673796170023321</v>
      </c>
    </row>
    <row r="2253" spans="1:3" x14ac:dyDescent="0.25">
      <c r="A2253">
        <f t="shared" ca="1" si="70"/>
        <v>3.4695978917831383E-3</v>
      </c>
      <c r="B2253">
        <f t="shared" ca="1" si="70"/>
        <v>0.99295823047784926</v>
      </c>
      <c r="C2253">
        <f t="shared" ca="1" si="71"/>
        <v>3.3623314916625682</v>
      </c>
    </row>
    <row r="2254" spans="1:3" x14ac:dyDescent="0.25">
      <c r="A2254">
        <f t="shared" ca="1" si="70"/>
        <v>0.94983362251020276</v>
      </c>
      <c r="B2254">
        <f t="shared" ca="1" si="70"/>
        <v>5.9410185551884709E-3</v>
      </c>
      <c r="C2254">
        <f t="shared" ca="1" si="71"/>
        <v>0.32061428586574447</v>
      </c>
    </row>
    <row r="2255" spans="1:3" x14ac:dyDescent="0.25">
      <c r="A2255">
        <f t="shared" ca="1" si="70"/>
        <v>0.65606607855461585</v>
      </c>
      <c r="B2255">
        <f t="shared" ca="1" si="70"/>
        <v>0.43126588869130911</v>
      </c>
      <c r="C2255">
        <f t="shared" ca="1" si="71"/>
        <v>-0.83384414426791209</v>
      </c>
    </row>
    <row r="2256" spans="1:3" x14ac:dyDescent="0.25">
      <c r="A2256">
        <f t="shared" ca="1" si="70"/>
        <v>0.81604983361727212</v>
      </c>
      <c r="B2256">
        <f t="shared" ca="1" si="70"/>
        <v>0.74812481713314505</v>
      </c>
      <c r="C2256">
        <f t="shared" ca="1" si="71"/>
        <v>-7.5123465814086691E-3</v>
      </c>
    </row>
    <row r="2257" spans="1:3" x14ac:dyDescent="0.25">
      <c r="A2257">
        <f t="shared" ca="1" si="70"/>
        <v>0.69866915241717975</v>
      </c>
      <c r="B2257">
        <f t="shared" ca="1" si="70"/>
        <v>0.65458129675010246</v>
      </c>
      <c r="C2257">
        <f t="shared" ca="1" si="71"/>
        <v>-0.47784163450087314</v>
      </c>
    </row>
    <row r="2258" spans="1:3" x14ac:dyDescent="0.25">
      <c r="A2258">
        <f t="shared" ca="1" si="70"/>
        <v>0.37622748794395899</v>
      </c>
      <c r="B2258">
        <f t="shared" ca="1" si="70"/>
        <v>0.50130906355160854</v>
      </c>
      <c r="C2258">
        <f t="shared" ca="1" si="71"/>
        <v>-1.3982096873113279</v>
      </c>
    </row>
    <row r="2259" spans="1:3" x14ac:dyDescent="0.25">
      <c r="A2259">
        <f t="shared" ca="1" si="70"/>
        <v>0.26099145337588037</v>
      </c>
      <c r="B2259">
        <f t="shared" ca="1" si="70"/>
        <v>0.97846311074579995</v>
      </c>
      <c r="C2259">
        <f t="shared" ca="1" si="71"/>
        <v>1.6240813067940476</v>
      </c>
    </row>
    <row r="2260" spans="1:3" x14ac:dyDescent="0.25">
      <c r="A2260">
        <f t="shared" ca="1" si="70"/>
        <v>0.99160189574912638</v>
      </c>
      <c r="B2260">
        <f t="shared" ca="1" si="70"/>
        <v>0.95918246602263268</v>
      </c>
      <c r="C2260">
        <f t="shared" ca="1" si="71"/>
        <v>0.12562574935777229</v>
      </c>
    </row>
    <row r="2261" spans="1:3" x14ac:dyDescent="0.25">
      <c r="A2261">
        <f t="shared" ca="1" si="70"/>
        <v>0.31851818516953689</v>
      </c>
      <c r="B2261">
        <f t="shared" ca="1" si="70"/>
        <v>0.80650488907125661</v>
      </c>
      <c r="C2261">
        <f t="shared" ca="1" si="71"/>
        <v>0.52583084915463829</v>
      </c>
    </row>
    <row r="2262" spans="1:3" x14ac:dyDescent="0.25">
      <c r="A2262">
        <f t="shared" ca="1" si="70"/>
        <v>0.13748246232903971</v>
      </c>
      <c r="B2262">
        <f t="shared" ca="1" si="70"/>
        <v>0.62196830822341842</v>
      </c>
      <c r="C2262">
        <f t="shared" ca="1" si="71"/>
        <v>-1.4352127586646957</v>
      </c>
    </row>
    <row r="2263" spans="1:3" x14ac:dyDescent="0.25">
      <c r="A2263">
        <f t="shared" ca="1" si="70"/>
        <v>0.40800688181501932</v>
      </c>
      <c r="B2263">
        <f t="shared" ca="1" si="70"/>
        <v>0.60339057549219033</v>
      </c>
      <c r="C2263">
        <f t="shared" ca="1" si="71"/>
        <v>-1.0662687087080438</v>
      </c>
    </row>
    <row r="2264" spans="1:3" x14ac:dyDescent="0.25">
      <c r="A2264">
        <f t="shared" ca="1" si="70"/>
        <v>0.77146148862820441</v>
      </c>
      <c r="B2264">
        <f t="shared" ca="1" si="70"/>
        <v>0.88092741149615683</v>
      </c>
      <c r="C2264">
        <f t="shared" ca="1" si="71"/>
        <v>0.52799379260239099</v>
      </c>
    </row>
    <row r="2265" spans="1:3" x14ac:dyDescent="0.25">
      <c r="A2265">
        <f t="shared" ca="1" si="70"/>
        <v>0.77051736276845162</v>
      </c>
      <c r="B2265">
        <f t="shared" ca="1" si="70"/>
        <v>0.69706514013292464</v>
      </c>
      <c r="C2265">
        <f t="shared" ca="1" si="71"/>
        <v>-0.23575696892358414</v>
      </c>
    </row>
    <row r="2266" spans="1:3" x14ac:dyDescent="0.25">
      <c r="A2266">
        <f t="shared" ca="1" si="70"/>
        <v>0.23638421043380731</v>
      </c>
      <c r="B2266">
        <f t="shared" ca="1" si="70"/>
        <v>0.6252313680762861</v>
      </c>
      <c r="C2266">
        <f t="shared" ca="1" si="71"/>
        <v>-1.1992094802163236</v>
      </c>
    </row>
    <row r="2267" spans="1:3" x14ac:dyDescent="0.25">
      <c r="A2267">
        <f t="shared" ca="1" si="70"/>
        <v>0.73107809019982262</v>
      </c>
      <c r="B2267">
        <f t="shared" ca="1" si="70"/>
        <v>0.96393394585356995</v>
      </c>
      <c r="C2267">
        <f t="shared" ca="1" si="71"/>
        <v>0.77126289421450389</v>
      </c>
    </row>
    <row r="2268" spans="1:3" x14ac:dyDescent="0.25">
      <c r="A2268">
        <f t="shared" ca="1" si="70"/>
        <v>0.49322127969370044</v>
      </c>
      <c r="B2268">
        <f t="shared" ca="1" si="70"/>
        <v>6.3105257489224797E-2</v>
      </c>
      <c r="C2268">
        <f t="shared" ca="1" si="71"/>
        <v>1.0967054619002763</v>
      </c>
    </row>
    <row r="2269" spans="1:3" x14ac:dyDescent="0.25">
      <c r="A2269">
        <f t="shared" ca="1" si="70"/>
        <v>0.62819016133395944</v>
      </c>
      <c r="B2269">
        <f t="shared" ca="1" si="70"/>
        <v>0.70261947805091962</v>
      </c>
      <c r="C2269">
        <f t="shared" ca="1" si="71"/>
        <v>-0.28284353310359434</v>
      </c>
    </row>
    <row r="2270" spans="1:3" x14ac:dyDescent="0.25">
      <c r="A2270">
        <f t="shared" ca="1" si="70"/>
        <v>0.99516983926270675</v>
      </c>
      <c r="B2270">
        <f t="shared" ca="1" si="70"/>
        <v>0.2968629576098053</v>
      </c>
      <c r="C2270">
        <f t="shared" ca="1" si="71"/>
        <v>-2.8558608716479646E-2</v>
      </c>
    </row>
    <row r="2271" spans="1:3" x14ac:dyDescent="0.25">
      <c r="A2271">
        <f t="shared" ca="1" si="70"/>
        <v>0.15103121012932863</v>
      </c>
      <c r="B2271">
        <f t="shared" ca="1" si="70"/>
        <v>0.57724069595691607</v>
      </c>
      <c r="C2271">
        <f t="shared" ca="1" si="71"/>
        <v>-1.7198389902231377</v>
      </c>
    </row>
    <row r="2272" spans="1:3" x14ac:dyDescent="0.25">
      <c r="A2272">
        <f t="shared" ca="1" si="70"/>
        <v>0.23690225782577867</v>
      </c>
      <c r="B2272">
        <f t="shared" ca="1" si="70"/>
        <v>8.0436349869108525E-3</v>
      </c>
      <c r="C2272">
        <f t="shared" ca="1" si="71"/>
        <v>1.6949527215674354</v>
      </c>
    </row>
    <row r="2273" spans="1:3" x14ac:dyDescent="0.25">
      <c r="A2273">
        <f t="shared" ca="1" si="70"/>
        <v>0.5727382484993111</v>
      </c>
      <c r="B2273">
        <f t="shared" ca="1" si="70"/>
        <v>0.55883562785837748</v>
      </c>
      <c r="C2273">
        <f t="shared" ca="1" si="71"/>
        <v>-0.98444838473241369</v>
      </c>
    </row>
    <row r="2274" spans="1:3" x14ac:dyDescent="0.25">
      <c r="A2274">
        <f t="shared" ca="1" si="70"/>
        <v>0.87111903422487214</v>
      </c>
      <c r="B2274">
        <f t="shared" ca="1" si="70"/>
        <v>6.9240142732279297E-2</v>
      </c>
      <c r="C2274">
        <f t="shared" ca="1" si="71"/>
        <v>0.47637946195712966</v>
      </c>
    </row>
    <row r="2275" spans="1:3" x14ac:dyDescent="0.25">
      <c r="A2275">
        <f t="shared" ca="1" si="70"/>
        <v>1.6121823701091054E-2</v>
      </c>
      <c r="B2275">
        <f t="shared" ca="1" si="70"/>
        <v>0.31763245337052926</v>
      </c>
      <c r="C2275">
        <f t="shared" ca="1" si="71"/>
        <v>-1.1845336770192656</v>
      </c>
    </row>
    <row r="2276" spans="1:3" x14ac:dyDescent="0.25">
      <c r="A2276">
        <f t="shared" ca="1" si="70"/>
        <v>0.42243108371363824</v>
      </c>
      <c r="B2276">
        <f t="shared" ca="1" si="70"/>
        <v>0.75655698738436594</v>
      </c>
      <c r="C2276">
        <f t="shared" ca="1" si="71"/>
        <v>5.4070662942332995E-2</v>
      </c>
    </row>
    <row r="2277" spans="1:3" x14ac:dyDescent="0.25">
      <c r="A2277">
        <f t="shared" ca="1" si="70"/>
        <v>0.87175406750541773</v>
      </c>
      <c r="B2277">
        <f t="shared" ca="1" si="70"/>
        <v>0.74980156396650099</v>
      </c>
      <c r="C2277">
        <f t="shared" ca="1" si="71"/>
        <v>-6.5323310892364064E-4</v>
      </c>
    </row>
    <row r="2278" spans="1:3" x14ac:dyDescent="0.25">
      <c r="A2278">
        <f t="shared" ca="1" si="70"/>
        <v>0.5713212017928998</v>
      </c>
      <c r="B2278">
        <f t="shared" ca="1" si="70"/>
        <v>0.29402221979900411</v>
      </c>
      <c r="C2278">
        <f t="shared" ca="1" si="71"/>
        <v>-0.28895665627077766</v>
      </c>
    </row>
    <row r="2279" spans="1:3" x14ac:dyDescent="0.25">
      <c r="A2279">
        <f t="shared" ca="1" si="70"/>
        <v>4.3163841487601551E-2</v>
      </c>
      <c r="B2279">
        <f t="shared" ca="1" si="70"/>
        <v>0.14408401583497321</v>
      </c>
      <c r="C2279">
        <f t="shared" ca="1" si="71"/>
        <v>1.547989313262349</v>
      </c>
    </row>
    <row r="2280" spans="1:3" x14ac:dyDescent="0.25">
      <c r="A2280">
        <f t="shared" ca="1" si="70"/>
        <v>1.0368178382561544E-2</v>
      </c>
      <c r="B2280">
        <f t="shared" ca="1" si="70"/>
        <v>0.55404347033439483</v>
      </c>
      <c r="C2280">
        <f t="shared" ca="1" si="71"/>
        <v>-2.8503073270961328</v>
      </c>
    </row>
    <row r="2281" spans="1:3" x14ac:dyDescent="0.25">
      <c r="A2281">
        <f t="shared" ca="1" si="70"/>
        <v>0.99885060905464584</v>
      </c>
      <c r="B2281">
        <f t="shared" ca="1" si="70"/>
        <v>0.45634479686326024</v>
      </c>
      <c r="C2281">
        <f t="shared" ca="1" si="71"/>
        <v>-4.6166520962726616E-2</v>
      </c>
    </row>
    <row r="2282" spans="1:3" x14ac:dyDescent="0.25">
      <c r="A2282">
        <f t="shared" ca="1" si="70"/>
        <v>0.84017570002172293</v>
      </c>
      <c r="B2282">
        <f t="shared" ca="1" si="70"/>
        <v>0.7033065909859052</v>
      </c>
      <c r="C2282">
        <f t="shared" ca="1" si="71"/>
        <v>-0.17066984990514916</v>
      </c>
    </row>
    <row r="2283" spans="1:3" x14ac:dyDescent="0.25">
      <c r="A2283">
        <f t="shared" ca="1" si="70"/>
        <v>0.38200212394480504</v>
      </c>
      <c r="B2283">
        <f t="shared" ca="1" si="70"/>
        <v>0.38428223937181816</v>
      </c>
      <c r="C2283">
        <f t="shared" ca="1" si="71"/>
        <v>-1.036496365416107</v>
      </c>
    </row>
    <row r="2284" spans="1:3" x14ac:dyDescent="0.25">
      <c r="A2284">
        <f t="shared" ca="1" si="70"/>
        <v>0.2365248075511005</v>
      </c>
      <c r="B2284">
        <f t="shared" ca="1" si="70"/>
        <v>7.0902465848358909E-2</v>
      </c>
      <c r="C2284">
        <f t="shared" ca="1" si="71"/>
        <v>1.5323253792108658</v>
      </c>
    </row>
    <row r="2285" spans="1:3" x14ac:dyDescent="0.25">
      <c r="A2285">
        <f t="shared" ca="1" si="70"/>
        <v>0.94767412713461985</v>
      </c>
      <c r="B2285">
        <f t="shared" ca="1" si="70"/>
        <v>0.40033228850234259</v>
      </c>
      <c r="C2285">
        <f t="shared" ca="1" si="71"/>
        <v>-0.26564235942018638</v>
      </c>
    </row>
    <row r="2286" spans="1:3" x14ac:dyDescent="0.25">
      <c r="A2286">
        <f t="shared" ca="1" si="70"/>
        <v>8.3862806288309222E-2</v>
      </c>
      <c r="B2286">
        <f t="shared" ca="1" si="70"/>
        <v>0.44413068601610295</v>
      </c>
      <c r="C2286">
        <f t="shared" ca="1" si="71"/>
        <v>-2.0906873991569479</v>
      </c>
    </row>
    <row r="2287" spans="1:3" x14ac:dyDescent="0.25">
      <c r="A2287">
        <f t="shared" ca="1" si="70"/>
        <v>0.42292638481662448</v>
      </c>
      <c r="B2287">
        <f t="shared" ca="1" si="70"/>
        <v>0.40611486339893776</v>
      </c>
      <c r="C2287">
        <f t="shared" ca="1" si="71"/>
        <v>-1.0901960820323673</v>
      </c>
    </row>
    <row r="2288" spans="1:3" x14ac:dyDescent="0.25">
      <c r="A2288">
        <f t="shared" ca="1" si="70"/>
        <v>5.9635999147832131E-2</v>
      </c>
      <c r="B2288">
        <f t="shared" ca="1" si="70"/>
        <v>0.907177296442639</v>
      </c>
      <c r="C2288">
        <f t="shared" ca="1" si="71"/>
        <v>1.9821075263525618</v>
      </c>
    </row>
    <row r="2289" spans="1:3" x14ac:dyDescent="0.25">
      <c r="A2289">
        <f t="shared" ca="1" si="70"/>
        <v>0.46827587586640351</v>
      </c>
      <c r="B2289">
        <f t="shared" ca="1" si="70"/>
        <v>0.39687120463679659</v>
      </c>
      <c r="C2289">
        <f t="shared" ca="1" si="71"/>
        <v>-0.98214260195625347</v>
      </c>
    </row>
    <row r="2290" spans="1:3" x14ac:dyDescent="0.25">
      <c r="A2290">
        <f t="shared" ca="1" si="70"/>
        <v>0.42014377005512926</v>
      </c>
      <c r="B2290">
        <f t="shared" ca="1" si="70"/>
        <v>0.88973853933451519</v>
      </c>
      <c r="C2290">
        <f t="shared" ca="1" si="71"/>
        <v>1.0133351028569659</v>
      </c>
    </row>
    <row r="2291" spans="1:3" x14ac:dyDescent="0.25">
      <c r="A2291">
        <f t="shared" ca="1" si="70"/>
        <v>0.26550224390840771</v>
      </c>
      <c r="B2291">
        <f t="shared" ca="1" si="70"/>
        <v>0.85896540160619017</v>
      </c>
      <c r="C2291">
        <f t="shared" ca="1" si="71"/>
        <v>1.0299151726413565</v>
      </c>
    </row>
    <row r="2292" spans="1:3" x14ac:dyDescent="0.25">
      <c r="A2292">
        <f t="shared" ca="1" si="70"/>
        <v>0.91149384583148407</v>
      </c>
      <c r="B2292">
        <f t="shared" ca="1" si="70"/>
        <v>0.62071295312069008</v>
      </c>
      <c r="C2292">
        <f t="shared" ca="1" si="71"/>
        <v>-0.31250667395359633</v>
      </c>
    </row>
    <row r="2293" spans="1:3" x14ac:dyDescent="0.25">
      <c r="A2293">
        <f t="shared" ca="1" si="70"/>
        <v>0.89662378915502727</v>
      </c>
      <c r="B2293">
        <f t="shared" ca="1" si="70"/>
        <v>0.80876364052394534</v>
      </c>
      <c r="C2293">
        <f t="shared" ca="1" si="71"/>
        <v>0.16859348092510879</v>
      </c>
    </row>
    <row r="2294" spans="1:3" x14ac:dyDescent="0.25">
      <c r="A2294">
        <f t="shared" ca="1" si="70"/>
        <v>0.17262853205690387</v>
      </c>
      <c r="B2294">
        <f t="shared" ca="1" si="70"/>
        <v>0.44602840087674678</v>
      </c>
      <c r="C2294">
        <f t="shared" ca="1" si="71"/>
        <v>-1.7676152852467459</v>
      </c>
    </row>
    <row r="2295" spans="1:3" x14ac:dyDescent="0.25">
      <c r="A2295">
        <f t="shared" ca="1" si="70"/>
        <v>5.6742254047181695E-2</v>
      </c>
      <c r="B2295">
        <f t="shared" ca="1" si="70"/>
        <v>0.31666231693271762</v>
      </c>
      <c r="C2295">
        <f t="shared" ca="1" si="71"/>
        <v>-0.97428223302395178</v>
      </c>
    </row>
    <row r="2296" spans="1:3" x14ac:dyDescent="0.25">
      <c r="A2296">
        <f t="shared" ca="1" si="70"/>
        <v>0.34539560762044241</v>
      </c>
      <c r="B2296">
        <f t="shared" ca="1" si="70"/>
        <v>0.7568657727201219</v>
      </c>
      <c r="C2296">
        <f t="shared" ca="1" si="71"/>
        <v>6.2882450052974548E-2</v>
      </c>
    </row>
    <row r="2297" spans="1:3" x14ac:dyDescent="0.25">
      <c r="A2297">
        <f t="shared" ca="1" si="70"/>
        <v>0.3366052880859306</v>
      </c>
      <c r="B2297">
        <f t="shared" ca="1" si="70"/>
        <v>0.83450167044090295</v>
      </c>
      <c r="C2297">
        <f t="shared" ca="1" si="71"/>
        <v>0.74721130277465864</v>
      </c>
    </row>
    <row r="2298" spans="1:3" x14ac:dyDescent="0.25">
      <c r="A2298">
        <f t="shared" ca="1" si="70"/>
        <v>0.91355578962452921</v>
      </c>
      <c r="B2298">
        <f t="shared" ca="1" si="70"/>
        <v>0.64297498684239485</v>
      </c>
      <c r="C2298">
        <f t="shared" ca="1" si="71"/>
        <v>-0.26488114665761797</v>
      </c>
    </row>
    <row r="2299" spans="1:3" x14ac:dyDescent="0.25">
      <c r="A2299">
        <f t="shared" ca="1" si="70"/>
        <v>2.5188446672493536E-2</v>
      </c>
      <c r="B2299">
        <f t="shared" ca="1" si="70"/>
        <v>0.27419018128901052</v>
      </c>
      <c r="C2299">
        <f t="shared" ca="1" si="71"/>
        <v>-0.41083297251316947</v>
      </c>
    </row>
    <row r="2300" spans="1:3" x14ac:dyDescent="0.25">
      <c r="A2300">
        <f t="shared" ca="1" si="70"/>
        <v>2.1812966607839601E-2</v>
      </c>
      <c r="B2300">
        <f t="shared" ca="1" si="70"/>
        <v>0.81709038112320409</v>
      </c>
      <c r="C2300">
        <f t="shared" ca="1" si="71"/>
        <v>1.1317379444699822</v>
      </c>
    </row>
    <row r="2301" spans="1:3" x14ac:dyDescent="0.25">
      <c r="A2301">
        <f t="shared" ca="1" si="70"/>
        <v>0.22587371039812598</v>
      </c>
      <c r="B2301">
        <f t="shared" ca="1" si="70"/>
        <v>0.8678889617477662</v>
      </c>
      <c r="C2301">
        <f t="shared" ca="1" si="71"/>
        <v>1.1640482111771882</v>
      </c>
    </row>
    <row r="2302" spans="1:3" x14ac:dyDescent="0.25">
      <c r="A2302">
        <f t="shared" ca="1" si="70"/>
        <v>0.48739353998307922</v>
      </c>
      <c r="B2302">
        <f t="shared" ca="1" si="70"/>
        <v>0.16120088310796998</v>
      </c>
      <c r="C2302">
        <f t="shared" ca="1" si="71"/>
        <v>0.63474784775057347</v>
      </c>
    </row>
    <row r="2303" spans="1:3" x14ac:dyDescent="0.25">
      <c r="A2303">
        <f t="shared" ca="1" si="70"/>
        <v>0.60573820044315019</v>
      </c>
      <c r="B2303">
        <f t="shared" ca="1" si="70"/>
        <v>0.22087253280155517</v>
      </c>
      <c r="C2303">
        <f t="shared" ca="1" si="71"/>
        <v>0.18223112925220861</v>
      </c>
    </row>
    <row r="2304" spans="1:3" x14ac:dyDescent="0.25">
      <c r="A2304">
        <f t="shared" ca="1" si="70"/>
        <v>0.25771273373425274</v>
      </c>
      <c r="B2304">
        <f t="shared" ca="1" si="70"/>
        <v>0.45821863752224767</v>
      </c>
      <c r="C2304">
        <f t="shared" ca="1" si="71"/>
        <v>-1.5903407418942186</v>
      </c>
    </row>
    <row r="2305" spans="1:3" x14ac:dyDescent="0.25">
      <c r="A2305">
        <f t="shared" ca="1" si="70"/>
        <v>0.49358202920935956</v>
      </c>
      <c r="B2305">
        <f t="shared" ca="1" si="70"/>
        <v>0.12969573812238111</v>
      </c>
      <c r="C2305">
        <f t="shared" ca="1" si="71"/>
        <v>0.81512364820177208</v>
      </c>
    </row>
    <row r="2306" spans="1:3" x14ac:dyDescent="0.25">
      <c r="A2306">
        <f t="shared" ref="A2306:B2369" ca="1" si="72">RAND()</f>
        <v>0.26272020240713667</v>
      </c>
      <c r="B2306">
        <f t="shared" ca="1" si="72"/>
        <v>0.45604208512524425</v>
      </c>
      <c r="C2306">
        <f t="shared" ref="C2306:C2369" ca="1" si="73">SQRT(-2*LN(A2306)) * COS(2 * PI() *B2306)</f>
        <v>-1.5730644906048954</v>
      </c>
    </row>
    <row r="2307" spans="1:3" x14ac:dyDescent="0.25">
      <c r="A2307">
        <f t="shared" ca="1" si="72"/>
        <v>0.94125080969375319</v>
      </c>
      <c r="B2307">
        <f t="shared" ca="1" si="72"/>
        <v>9.4735227135465561E-2</v>
      </c>
      <c r="C2307">
        <f t="shared" ca="1" si="73"/>
        <v>0.28813391928447218</v>
      </c>
    </row>
    <row r="2308" spans="1:3" x14ac:dyDescent="0.25">
      <c r="A2308">
        <f t="shared" ca="1" si="72"/>
        <v>0.33965073759814379</v>
      </c>
      <c r="B2308">
        <f t="shared" ca="1" si="72"/>
        <v>0.53385935256796302</v>
      </c>
      <c r="C2308">
        <f t="shared" ca="1" si="73"/>
        <v>-1.4364516143710355</v>
      </c>
    </row>
    <row r="2309" spans="1:3" x14ac:dyDescent="0.25">
      <c r="A2309">
        <f t="shared" ca="1" si="72"/>
        <v>0.51302082429217544</v>
      </c>
      <c r="B2309">
        <f t="shared" ca="1" si="72"/>
        <v>0.55109263877952164</v>
      </c>
      <c r="C2309">
        <f t="shared" ca="1" si="73"/>
        <v>-1.0963443136017923</v>
      </c>
    </row>
    <row r="2310" spans="1:3" x14ac:dyDescent="0.25">
      <c r="A2310">
        <f t="shared" ca="1" si="72"/>
        <v>0.84799606125474036</v>
      </c>
      <c r="B2310">
        <f t="shared" ca="1" si="72"/>
        <v>0.35493067779316501</v>
      </c>
      <c r="C2310">
        <f t="shared" ca="1" si="73"/>
        <v>-0.35176181343036161</v>
      </c>
    </row>
    <row r="2311" spans="1:3" x14ac:dyDescent="0.25">
      <c r="A2311">
        <f t="shared" ca="1" si="72"/>
        <v>0.33456407111611464</v>
      </c>
      <c r="B2311">
        <f t="shared" ca="1" si="72"/>
        <v>0.4300010750573513</v>
      </c>
      <c r="C2311">
        <f t="shared" ca="1" si="73"/>
        <v>-1.3389813027789532</v>
      </c>
    </row>
    <row r="2312" spans="1:3" x14ac:dyDescent="0.25">
      <c r="A2312">
        <f t="shared" ca="1" si="72"/>
        <v>0.39695932931663447</v>
      </c>
      <c r="B2312">
        <f t="shared" ca="1" si="72"/>
        <v>0.39877626199924876</v>
      </c>
      <c r="C2312">
        <f t="shared" ca="1" si="73"/>
        <v>-1.0935643687324426</v>
      </c>
    </row>
    <row r="2313" spans="1:3" x14ac:dyDescent="0.25">
      <c r="A2313">
        <f t="shared" ca="1" si="72"/>
        <v>0.74356606088604793</v>
      </c>
      <c r="B2313">
        <f t="shared" ca="1" si="72"/>
        <v>0.42583978268853717</v>
      </c>
      <c r="C2313">
        <f t="shared" ca="1" si="73"/>
        <v>-0.68773322035481144</v>
      </c>
    </row>
    <row r="2314" spans="1:3" x14ac:dyDescent="0.25">
      <c r="A2314">
        <f t="shared" ca="1" si="72"/>
        <v>0.83428898871982959</v>
      </c>
      <c r="B2314">
        <f t="shared" ca="1" si="72"/>
        <v>0.46985203759830296</v>
      </c>
      <c r="C2314">
        <f t="shared" ca="1" si="73"/>
        <v>-0.59118844616277311</v>
      </c>
    </row>
    <row r="2315" spans="1:3" x14ac:dyDescent="0.25">
      <c r="A2315">
        <f t="shared" ca="1" si="72"/>
        <v>0.33838041235723648</v>
      </c>
      <c r="B2315">
        <f t="shared" ca="1" si="72"/>
        <v>0.48190899526279618</v>
      </c>
      <c r="C2315">
        <f t="shared" ca="1" si="73"/>
        <v>-1.4626305690705161</v>
      </c>
    </row>
    <row r="2316" spans="1:3" x14ac:dyDescent="0.25">
      <c r="A2316">
        <f t="shared" ca="1" si="72"/>
        <v>2.4537855782896467E-2</v>
      </c>
      <c r="B2316">
        <f t="shared" ca="1" si="72"/>
        <v>0.2727149119698572</v>
      </c>
      <c r="C2316">
        <f t="shared" ca="1" si="73"/>
        <v>-0.38732304871012124</v>
      </c>
    </row>
    <row r="2317" spans="1:3" x14ac:dyDescent="0.25">
      <c r="A2317">
        <f t="shared" ca="1" si="72"/>
        <v>0.95227655821440027</v>
      </c>
      <c r="B2317">
        <f t="shared" ca="1" si="72"/>
        <v>0.19445743506680724</v>
      </c>
      <c r="C2317">
        <f t="shared" ca="1" si="73"/>
        <v>0.10693570761819041</v>
      </c>
    </row>
    <row r="2318" spans="1:3" x14ac:dyDescent="0.25">
      <c r="A2318">
        <f t="shared" ca="1" si="72"/>
        <v>0.7629553308348469</v>
      </c>
      <c r="B2318">
        <f t="shared" ca="1" si="72"/>
        <v>0.61081686697973525</v>
      </c>
      <c r="C2318">
        <f t="shared" ca="1" si="73"/>
        <v>-0.56437770524833974</v>
      </c>
    </row>
    <row r="2319" spans="1:3" x14ac:dyDescent="0.25">
      <c r="A2319">
        <f t="shared" ca="1" si="72"/>
        <v>0.85192959052721451</v>
      </c>
      <c r="B2319">
        <f t="shared" ca="1" si="72"/>
        <v>0.18338231377414915</v>
      </c>
      <c r="C2319">
        <f t="shared" ca="1" si="73"/>
        <v>0.23010650104196859</v>
      </c>
    </row>
    <row r="2320" spans="1:3" x14ac:dyDescent="0.25">
      <c r="A2320">
        <f t="shared" ca="1" si="72"/>
        <v>0.52181926948109192</v>
      </c>
      <c r="B2320">
        <f t="shared" ca="1" si="72"/>
        <v>0.575989687113039</v>
      </c>
      <c r="C2320">
        <f t="shared" ca="1" si="73"/>
        <v>-1.0130033060384742</v>
      </c>
    </row>
    <row r="2321" spans="1:3" x14ac:dyDescent="0.25">
      <c r="A2321">
        <f t="shared" ca="1" si="72"/>
        <v>0.28780172748007482</v>
      </c>
      <c r="B2321">
        <f t="shared" ca="1" si="72"/>
        <v>0.44004237053493167</v>
      </c>
      <c r="C2321">
        <f t="shared" ca="1" si="73"/>
        <v>-1.4676020221344976</v>
      </c>
    </row>
    <row r="2322" spans="1:3" x14ac:dyDescent="0.25">
      <c r="A2322">
        <f t="shared" ca="1" si="72"/>
        <v>0.39870217018242204</v>
      </c>
      <c r="B2322">
        <f t="shared" ca="1" si="72"/>
        <v>2.7793753870227755E-2</v>
      </c>
      <c r="C2322">
        <f t="shared" ca="1" si="73"/>
        <v>1.3355010008202273</v>
      </c>
    </row>
    <row r="2323" spans="1:3" x14ac:dyDescent="0.25">
      <c r="A2323">
        <f t="shared" ca="1" si="72"/>
        <v>0.34700304283490846</v>
      </c>
      <c r="B2323">
        <f t="shared" ca="1" si="72"/>
        <v>0.79974784732911286</v>
      </c>
      <c r="C2323">
        <f t="shared" ca="1" si="73"/>
        <v>0.44740761459453987</v>
      </c>
    </row>
    <row r="2324" spans="1:3" x14ac:dyDescent="0.25">
      <c r="A2324">
        <f t="shared" ca="1" si="72"/>
        <v>0.48244089682057378</v>
      </c>
      <c r="B2324">
        <f t="shared" ca="1" si="72"/>
        <v>0.24640122254735208</v>
      </c>
      <c r="C2324">
        <f t="shared" ca="1" si="73"/>
        <v>2.7298946491139287E-2</v>
      </c>
    </row>
    <row r="2325" spans="1:3" x14ac:dyDescent="0.25">
      <c r="A2325">
        <f t="shared" ca="1" si="72"/>
        <v>0.1908906334988214</v>
      </c>
      <c r="B2325">
        <f t="shared" ca="1" si="72"/>
        <v>0.25671221235918462</v>
      </c>
      <c r="C2325">
        <f t="shared" ca="1" si="73"/>
        <v>-7.6730694854912324E-2</v>
      </c>
    </row>
    <row r="2326" spans="1:3" x14ac:dyDescent="0.25">
      <c r="A2326">
        <f t="shared" ca="1" si="72"/>
        <v>0.47293853182559353</v>
      </c>
      <c r="B2326">
        <f t="shared" ca="1" si="72"/>
        <v>0.29736472646239687</v>
      </c>
      <c r="C2326">
        <f t="shared" ca="1" si="73"/>
        <v>-0.35883944834857062</v>
      </c>
    </row>
    <row r="2327" spans="1:3" x14ac:dyDescent="0.25">
      <c r="A2327">
        <f t="shared" ca="1" si="72"/>
        <v>0.89189502896108785</v>
      </c>
      <c r="B2327">
        <f t="shared" ca="1" si="72"/>
        <v>2.2870754059699516E-2</v>
      </c>
      <c r="C2327">
        <f t="shared" ca="1" si="73"/>
        <v>0.47341429306927751</v>
      </c>
    </row>
    <row r="2328" spans="1:3" x14ac:dyDescent="0.25">
      <c r="A2328">
        <f t="shared" ca="1" si="72"/>
        <v>0.15994142556031199</v>
      </c>
      <c r="B2328">
        <f t="shared" ca="1" si="72"/>
        <v>0.8654665392876626</v>
      </c>
      <c r="C2328">
        <f t="shared" ca="1" si="73"/>
        <v>1.2703871662958255</v>
      </c>
    </row>
    <row r="2329" spans="1:3" x14ac:dyDescent="0.25">
      <c r="A2329">
        <f t="shared" ca="1" si="72"/>
        <v>0.56561496396721633</v>
      </c>
      <c r="B2329">
        <f t="shared" ca="1" si="72"/>
        <v>0.11859763491957664</v>
      </c>
      <c r="C2329">
        <f t="shared" ca="1" si="73"/>
        <v>0.78462640112708282</v>
      </c>
    </row>
    <row r="2330" spans="1:3" x14ac:dyDescent="0.25">
      <c r="A2330">
        <f t="shared" ca="1" si="72"/>
        <v>0.98060132407304146</v>
      </c>
      <c r="B2330">
        <f t="shared" ca="1" si="72"/>
        <v>0.44920572334137454</v>
      </c>
      <c r="C2330">
        <f t="shared" ca="1" si="73"/>
        <v>-0.18794058086426443</v>
      </c>
    </row>
    <row r="2331" spans="1:3" x14ac:dyDescent="0.25">
      <c r="A2331">
        <f t="shared" ca="1" si="72"/>
        <v>0.61891711427939711</v>
      </c>
      <c r="B2331">
        <f t="shared" ca="1" si="72"/>
        <v>0.35065328949191643</v>
      </c>
      <c r="C2331">
        <f t="shared" ca="1" si="73"/>
        <v>-0.57902805257239842</v>
      </c>
    </row>
    <row r="2332" spans="1:3" x14ac:dyDescent="0.25">
      <c r="A2332">
        <f t="shared" ca="1" si="72"/>
        <v>0.86206321262968599</v>
      </c>
      <c r="B2332">
        <f t="shared" ca="1" si="72"/>
        <v>0.93138177882508999</v>
      </c>
      <c r="C2332">
        <f t="shared" ca="1" si="73"/>
        <v>0.49498370122837076</v>
      </c>
    </row>
    <row r="2333" spans="1:3" x14ac:dyDescent="0.25">
      <c r="A2333">
        <f t="shared" ca="1" si="72"/>
        <v>0.25890530795114397</v>
      </c>
      <c r="B2333">
        <f t="shared" ca="1" si="72"/>
        <v>0.10490321274598324</v>
      </c>
      <c r="C2333">
        <f t="shared" ca="1" si="73"/>
        <v>1.2995912484640886</v>
      </c>
    </row>
    <row r="2334" spans="1:3" x14ac:dyDescent="0.25">
      <c r="A2334">
        <f t="shared" ca="1" si="72"/>
        <v>0.22672673568581558</v>
      </c>
      <c r="B2334">
        <f t="shared" ca="1" si="72"/>
        <v>0.45256550560030084</v>
      </c>
      <c r="C2334">
        <f t="shared" ca="1" si="73"/>
        <v>-1.6468429451236446</v>
      </c>
    </row>
    <row r="2335" spans="1:3" x14ac:dyDescent="0.25">
      <c r="A2335">
        <f t="shared" ca="1" si="72"/>
        <v>0.33475361049216634</v>
      </c>
      <c r="B2335">
        <f t="shared" ca="1" si="72"/>
        <v>0.91982562477742946</v>
      </c>
      <c r="C2335">
        <f t="shared" ca="1" si="73"/>
        <v>1.2956550701848553</v>
      </c>
    </row>
    <row r="2336" spans="1:3" x14ac:dyDescent="0.25">
      <c r="A2336">
        <f t="shared" ca="1" si="72"/>
        <v>0.37688903370892357</v>
      </c>
      <c r="B2336">
        <f t="shared" ca="1" si="72"/>
        <v>0.93809146943724009</v>
      </c>
      <c r="C2336">
        <f t="shared" ca="1" si="73"/>
        <v>1.2926375462379485</v>
      </c>
    </row>
    <row r="2337" spans="1:3" x14ac:dyDescent="0.25">
      <c r="A2337">
        <f t="shared" ca="1" si="72"/>
        <v>0.7408036923978637</v>
      </c>
      <c r="B2337">
        <f t="shared" ca="1" si="72"/>
        <v>0.40981738452158556</v>
      </c>
      <c r="C2337">
        <f t="shared" ca="1" si="73"/>
        <v>-0.65355829845723679</v>
      </c>
    </row>
    <row r="2338" spans="1:3" x14ac:dyDescent="0.25">
      <c r="A2338">
        <f t="shared" ca="1" si="72"/>
        <v>0.500472645275432</v>
      </c>
      <c r="B2338">
        <f t="shared" ca="1" si="72"/>
        <v>0.24186216627798551</v>
      </c>
      <c r="C2338">
        <f t="shared" ca="1" si="73"/>
        <v>6.0135503705022714E-2</v>
      </c>
    </row>
    <row r="2339" spans="1:3" x14ac:dyDescent="0.25">
      <c r="A2339">
        <f t="shared" ca="1" si="72"/>
        <v>0.36773645999164606</v>
      </c>
      <c r="B2339">
        <f t="shared" ca="1" si="72"/>
        <v>0.58680038828134662</v>
      </c>
      <c r="C2339">
        <f t="shared" ca="1" si="73"/>
        <v>-1.2092867608440463</v>
      </c>
    </row>
    <row r="2340" spans="1:3" x14ac:dyDescent="0.25">
      <c r="A2340">
        <f t="shared" ca="1" si="72"/>
        <v>0.2847146204516372</v>
      </c>
      <c r="B2340">
        <f t="shared" ca="1" si="72"/>
        <v>0.62029563172184621</v>
      </c>
      <c r="C2340">
        <f t="shared" ca="1" si="73"/>
        <v>-1.15346923075514</v>
      </c>
    </row>
    <row r="2341" spans="1:3" x14ac:dyDescent="0.25">
      <c r="A2341">
        <f t="shared" ca="1" si="72"/>
        <v>0.59586224946130295</v>
      </c>
      <c r="B2341">
        <f t="shared" ca="1" si="72"/>
        <v>0.67353485756694698</v>
      </c>
      <c r="C2341">
        <f t="shared" ca="1" si="73"/>
        <v>-0.47030365440053334</v>
      </c>
    </row>
    <row r="2342" spans="1:3" x14ac:dyDescent="0.25">
      <c r="A2342">
        <f t="shared" ca="1" si="72"/>
        <v>0.13642698925691954</v>
      </c>
      <c r="B2342">
        <f t="shared" ca="1" si="72"/>
        <v>0.24360080741210088</v>
      </c>
      <c r="C2342">
        <f t="shared" ca="1" si="73"/>
        <v>8.023132259406042E-2</v>
      </c>
    </row>
    <row r="2343" spans="1:3" x14ac:dyDescent="0.25">
      <c r="A2343">
        <f t="shared" ca="1" si="72"/>
        <v>0.8039207781166241</v>
      </c>
      <c r="B2343">
        <f t="shared" ca="1" si="72"/>
        <v>0.34864028306485162</v>
      </c>
      <c r="C2343">
        <f t="shared" ca="1" si="73"/>
        <v>-0.38376226136743169</v>
      </c>
    </row>
    <row r="2344" spans="1:3" x14ac:dyDescent="0.25">
      <c r="A2344">
        <f t="shared" ca="1" si="72"/>
        <v>0.78206779318483666</v>
      </c>
      <c r="B2344">
        <f t="shared" ca="1" si="72"/>
        <v>0.17828530886748051</v>
      </c>
      <c r="C2344">
        <f t="shared" ca="1" si="73"/>
        <v>0.30535783784334791</v>
      </c>
    </row>
    <row r="2345" spans="1:3" x14ac:dyDescent="0.25">
      <c r="A2345">
        <f t="shared" ca="1" si="72"/>
        <v>0.21306908037961958</v>
      </c>
      <c r="B2345">
        <f t="shared" ca="1" si="72"/>
        <v>0.54221208587555114</v>
      </c>
      <c r="C2345">
        <f t="shared" ca="1" si="73"/>
        <v>-1.6969986393021372</v>
      </c>
    </row>
    <row r="2346" spans="1:3" x14ac:dyDescent="0.25">
      <c r="A2346">
        <f t="shared" ca="1" si="72"/>
        <v>0.86766310955444026</v>
      </c>
      <c r="B2346">
        <f t="shared" ca="1" si="72"/>
        <v>0.73990264250480819</v>
      </c>
      <c r="C2346">
        <f t="shared" ca="1" si="73"/>
        <v>-3.3781708379060013E-2</v>
      </c>
    </row>
    <row r="2347" spans="1:3" x14ac:dyDescent="0.25">
      <c r="A2347">
        <f t="shared" ca="1" si="72"/>
        <v>0.32627306831831626</v>
      </c>
      <c r="B2347">
        <f t="shared" ca="1" si="72"/>
        <v>0.11126779187509284</v>
      </c>
      <c r="C2347">
        <f t="shared" ca="1" si="73"/>
        <v>1.1455732463011514</v>
      </c>
    </row>
    <row r="2348" spans="1:3" x14ac:dyDescent="0.25">
      <c r="A2348">
        <f t="shared" ca="1" si="72"/>
        <v>0.35678767154331947</v>
      </c>
      <c r="B2348">
        <f t="shared" ca="1" si="72"/>
        <v>0.50144653829856023</v>
      </c>
      <c r="C2348">
        <f t="shared" ca="1" si="73"/>
        <v>-1.4356387411599583</v>
      </c>
    </row>
    <row r="2349" spans="1:3" x14ac:dyDescent="0.25">
      <c r="A2349">
        <f t="shared" ca="1" si="72"/>
        <v>0.88176097824874833</v>
      </c>
      <c r="B2349">
        <f t="shared" ca="1" si="72"/>
        <v>0.26389408777717116</v>
      </c>
      <c r="C2349">
        <f t="shared" ca="1" si="73"/>
        <v>-4.3739375361486595E-2</v>
      </c>
    </row>
    <row r="2350" spans="1:3" x14ac:dyDescent="0.25">
      <c r="A2350">
        <f t="shared" ca="1" si="72"/>
        <v>0.85850188907245906</v>
      </c>
      <c r="B2350">
        <f t="shared" ca="1" si="72"/>
        <v>0.58777361092083313</v>
      </c>
      <c r="C2350">
        <f t="shared" ca="1" si="73"/>
        <v>-0.47049154206818011</v>
      </c>
    </row>
    <row r="2351" spans="1:3" x14ac:dyDescent="0.25">
      <c r="A2351">
        <f t="shared" ca="1" si="72"/>
        <v>0.46215854469397422</v>
      </c>
      <c r="B2351">
        <f t="shared" ca="1" si="72"/>
        <v>0.29723753119447671</v>
      </c>
      <c r="C2351">
        <f t="shared" ca="1" si="73"/>
        <v>-0.36337298811593427</v>
      </c>
    </row>
    <row r="2352" spans="1:3" x14ac:dyDescent="0.25">
      <c r="A2352">
        <f t="shared" ca="1" si="72"/>
        <v>0.83954977579717815</v>
      </c>
      <c r="B2352">
        <f t="shared" ca="1" si="72"/>
        <v>0.25741850717632764</v>
      </c>
      <c r="C2352">
        <f t="shared" ca="1" si="73"/>
        <v>-2.7557257615813381E-2</v>
      </c>
    </row>
    <row r="2353" spans="1:3" x14ac:dyDescent="0.25">
      <c r="A2353">
        <f t="shared" ca="1" si="72"/>
        <v>0.83053641891589036</v>
      </c>
      <c r="B2353">
        <f t="shared" ca="1" si="72"/>
        <v>0.72475271517513462</v>
      </c>
      <c r="C2353">
        <f t="shared" ca="1" si="73"/>
        <v>-9.6266060737147885E-2</v>
      </c>
    </row>
    <row r="2354" spans="1:3" x14ac:dyDescent="0.25">
      <c r="A2354">
        <f t="shared" ca="1" si="72"/>
        <v>0.51595321907564273</v>
      </c>
      <c r="B2354">
        <f t="shared" ca="1" si="72"/>
        <v>0.72752589130913581</v>
      </c>
      <c r="C2354">
        <f t="shared" ca="1" si="73"/>
        <v>-0.16191105502480527</v>
      </c>
    </row>
    <row r="2355" spans="1:3" x14ac:dyDescent="0.25">
      <c r="A2355">
        <f t="shared" ca="1" si="72"/>
        <v>0.74670542641499749</v>
      </c>
      <c r="B2355">
        <f t="shared" ca="1" si="72"/>
        <v>0.97782921694868097</v>
      </c>
      <c r="C2355">
        <f t="shared" ca="1" si="73"/>
        <v>0.75690564256678949</v>
      </c>
    </row>
    <row r="2356" spans="1:3" x14ac:dyDescent="0.25">
      <c r="A2356">
        <f t="shared" ca="1" si="72"/>
        <v>0.79754251003809107</v>
      </c>
      <c r="B2356">
        <f t="shared" ca="1" si="72"/>
        <v>5.8017510770825509E-2</v>
      </c>
      <c r="C2356">
        <f t="shared" ca="1" si="73"/>
        <v>0.62843766251863686</v>
      </c>
    </row>
    <row r="2357" spans="1:3" x14ac:dyDescent="0.25">
      <c r="A2357">
        <f t="shared" ca="1" si="72"/>
        <v>0.14249527714057997</v>
      </c>
      <c r="B2357">
        <f t="shared" ca="1" si="72"/>
        <v>0.81384682767131666</v>
      </c>
      <c r="C2357">
        <f t="shared" ca="1" si="73"/>
        <v>0.77084445396687429</v>
      </c>
    </row>
    <row r="2358" spans="1:3" x14ac:dyDescent="0.25">
      <c r="A2358">
        <f t="shared" ca="1" si="72"/>
        <v>0.69461372636254015</v>
      </c>
      <c r="B2358">
        <f t="shared" ca="1" si="72"/>
        <v>0.4015724808698683</v>
      </c>
      <c r="C2358">
        <f t="shared" ca="1" si="73"/>
        <v>-0.6955794644769594</v>
      </c>
    </row>
    <row r="2359" spans="1:3" x14ac:dyDescent="0.25">
      <c r="A2359">
        <f t="shared" ca="1" si="72"/>
        <v>0.87287971732384628</v>
      </c>
      <c r="B2359">
        <f t="shared" ca="1" si="72"/>
        <v>0.45244646810396227</v>
      </c>
      <c r="C2359">
        <f t="shared" ca="1" si="73"/>
        <v>-0.49835118026218994</v>
      </c>
    </row>
    <row r="2360" spans="1:3" x14ac:dyDescent="0.25">
      <c r="A2360">
        <f t="shared" ca="1" si="72"/>
        <v>0.66882649202985522</v>
      </c>
      <c r="B2360">
        <f t="shared" ca="1" si="72"/>
        <v>0.52985837418178061</v>
      </c>
      <c r="C2360">
        <f t="shared" ca="1" si="73"/>
        <v>-0.88117994730592042</v>
      </c>
    </row>
    <row r="2361" spans="1:3" x14ac:dyDescent="0.25">
      <c r="A2361">
        <f t="shared" ca="1" si="72"/>
        <v>0.5430731005878926</v>
      </c>
      <c r="B2361">
        <f t="shared" ca="1" si="72"/>
        <v>0.54480616459489573</v>
      </c>
      <c r="C2361">
        <f t="shared" ca="1" si="73"/>
        <v>-1.0614981927916181</v>
      </c>
    </row>
    <row r="2362" spans="1:3" x14ac:dyDescent="0.25">
      <c r="A2362">
        <f t="shared" ca="1" si="72"/>
        <v>0.54459365732783116</v>
      </c>
      <c r="B2362">
        <f t="shared" ca="1" si="72"/>
        <v>0.33603715060961981</v>
      </c>
      <c r="C2362">
        <f t="shared" ca="1" si="73"/>
        <v>-0.56737261955398233</v>
      </c>
    </row>
    <row r="2363" spans="1:3" x14ac:dyDescent="0.25">
      <c r="A2363">
        <f t="shared" ca="1" si="72"/>
        <v>0.47413190735788924</v>
      </c>
      <c r="B2363">
        <f t="shared" ca="1" si="72"/>
        <v>0.21491865396780141</v>
      </c>
      <c r="C2363">
        <f t="shared" ca="1" si="73"/>
        <v>0.26711392446018395</v>
      </c>
    </row>
    <row r="2364" spans="1:3" x14ac:dyDescent="0.25">
      <c r="A2364">
        <f t="shared" ca="1" si="72"/>
        <v>0.92831462253272934</v>
      </c>
      <c r="B2364">
        <f t="shared" ca="1" si="72"/>
        <v>0.72262270373146542</v>
      </c>
      <c r="C2364">
        <f t="shared" ca="1" si="73"/>
        <v>-6.6021131136037622E-2</v>
      </c>
    </row>
    <row r="2365" spans="1:3" x14ac:dyDescent="0.25">
      <c r="A2365">
        <f t="shared" ca="1" si="72"/>
        <v>0.68523167679084018</v>
      </c>
      <c r="B2365">
        <f t="shared" ca="1" si="72"/>
        <v>0.26634254486549358</v>
      </c>
      <c r="C2365">
        <f t="shared" ca="1" si="73"/>
        <v>-8.9124274686708485E-2</v>
      </c>
    </row>
    <row r="2366" spans="1:3" x14ac:dyDescent="0.25">
      <c r="A2366">
        <f t="shared" ca="1" si="72"/>
        <v>0.66479852457371025</v>
      </c>
      <c r="B2366">
        <f t="shared" ca="1" si="72"/>
        <v>0.9596032278541391</v>
      </c>
      <c r="C2366">
        <f t="shared" ca="1" si="73"/>
        <v>0.87467534841465355</v>
      </c>
    </row>
    <row r="2367" spans="1:3" x14ac:dyDescent="0.25">
      <c r="A2367">
        <f t="shared" ca="1" si="72"/>
        <v>0.26835240504538938</v>
      </c>
      <c r="B2367">
        <f t="shared" ca="1" si="72"/>
        <v>0.35545614605646381</v>
      </c>
      <c r="C2367">
        <f t="shared" ca="1" si="73"/>
        <v>-0.99780900686041363</v>
      </c>
    </row>
    <row r="2368" spans="1:3" x14ac:dyDescent="0.25">
      <c r="A2368">
        <f t="shared" ca="1" si="72"/>
        <v>0.98493288110453403</v>
      </c>
      <c r="B2368">
        <f t="shared" ca="1" si="72"/>
        <v>0.64603295897095692</v>
      </c>
      <c r="C2368">
        <f t="shared" ca="1" si="73"/>
        <v>-0.10590407258061359</v>
      </c>
    </row>
    <row r="2369" spans="1:3" x14ac:dyDescent="0.25">
      <c r="A2369">
        <f t="shared" ca="1" si="72"/>
        <v>7.5928109973477986E-2</v>
      </c>
      <c r="B2369">
        <f t="shared" ca="1" si="72"/>
        <v>0.61090831085517394</v>
      </c>
      <c r="C2369">
        <f t="shared" ca="1" si="73"/>
        <v>-1.7412915873558437</v>
      </c>
    </row>
    <row r="2370" spans="1:3" x14ac:dyDescent="0.25">
      <c r="A2370">
        <f t="shared" ref="A2370:B2433" ca="1" si="74">RAND()</f>
        <v>0.14085902058765576</v>
      </c>
      <c r="B2370">
        <f t="shared" ca="1" si="74"/>
        <v>2.2574961272148197E-3</v>
      </c>
      <c r="C2370">
        <f t="shared" ref="C2370:C2433" ca="1" si="75">SQRT(-2*LN(A2370)) * COS(2 * PI() *B2370)</f>
        <v>1.9796976693354267</v>
      </c>
    </row>
    <row r="2371" spans="1:3" x14ac:dyDescent="0.25">
      <c r="A2371">
        <f t="shared" ca="1" si="74"/>
        <v>0.50034561961584945</v>
      </c>
      <c r="B2371">
        <f t="shared" ca="1" si="74"/>
        <v>0.64951174913992915</v>
      </c>
      <c r="C2371">
        <f t="shared" ca="1" si="75"/>
        <v>-0.69463667292960241</v>
      </c>
    </row>
    <row r="2372" spans="1:3" x14ac:dyDescent="0.25">
      <c r="A2372">
        <f t="shared" ca="1" si="74"/>
        <v>0.9603894662003043</v>
      </c>
      <c r="B2372">
        <f t="shared" ca="1" si="74"/>
        <v>0.45015679859168645</v>
      </c>
      <c r="C2372">
        <f t="shared" ca="1" si="75"/>
        <v>-0.27048228918404638</v>
      </c>
    </row>
    <row r="2373" spans="1:3" x14ac:dyDescent="0.25">
      <c r="A2373">
        <f t="shared" ca="1" si="74"/>
        <v>0.21676483617555875</v>
      </c>
      <c r="B2373">
        <f t="shared" ca="1" si="74"/>
        <v>0.91014249759697075</v>
      </c>
      <c r="C2373">
        <f t="shared" ca="1" si="75"/>
        <v>1.4772983383501694</v>
      </c>
    </row>
    <row r="2374" spans="1:3" x14ac:dyDescent="0.25">
      <c r="A2374">
        <f t="shared" ca="1" si="74"/>
        <v>0.53844282723456771</v>
      </c>
      <c r="B2374">
        <f t="shared" ca="1" si="74"/>
        <v>0.11223398325476097</v>
      </c>
      <c r="C2374">
        <f t="shared" ca="1" si="75"/>
        <v>0.84732633557535508</v>
      </c>
    </row>
    <row r="2375" spans="1:3" x14ac:dyDescent="0.25">
      <c r="A2375">
        <f t="shared" ca="1" si="74"/>
        <v>0.21588442753702219</v>
      </c>
      <c r="B2375">
        <f t="shared" ca="1" si="74"/>
        <v>0.13522114626464787</v>
      </c>
      <c r="C2375">
        <f t="shared" ca="1" si="75"/>
        <v>1.1561352875727975</v>
      </c>
    </row>
    <row r="2376" spans="1:3" x14ac:dyDescent="0.25">
      <c r="A2376">
        <f t="shared" ca="1" si="74"/>
        <v>6.1784500129989928E-2</v>
      </c>
      <c r="B2376">
        <f t="shared" ca="1" si="74"/>
        <v>0.61228477451254337</v>
      </c>
      <c r="C2376">
        <f t="shared" ca="1" si="75"/>
        <v>-1.7964041760037934</v>
      </c>
    </row>
    <row r="2377" spans="1:3" x14ac:dyDescent="0.25">
      <c r="A2377">
        <f t="shared" ca="1" si="74"/>
        <v>0.95356409342707993</v>
      </c>
      <c r="B2377">
        <f t="shared" ca="1" si="74"/>
        <v>0.74132052578295948</v>
      </c>
      <c r="C2377">
        <f t="shared" ca="1" si="75"/>
        <v>-1.6809005940250813E-2</v>
      </c>
    </row>
    <row r="2378" spans="1:3" x14ac:dyDescent="0.25">
      <c r="A2378">
        <f t="shared" ca="1" si="74"/>
        <v>0.63721625287603434</v>
      </c>
      <c r="B2378">
        <f t="shared" ca="1" si="74"/>
        <v>3.5446005427105076E-2</v>
      </c>
      <c r="C2378">
        <f t="shared" ca="1" si="75"/>
        <v>0.92591644509754156</v>
      </c>
    </row>
    <row r="2379" spans="1:3" x14ac:dyDescent="0.25">
      <c r="A2379">
        <f t="shared" ca="1" si="74"/>
        <v>0.50674404332994361</v>
      </c>
      <c r="B2379">
        <f t="shared" ca="1" si="74"/>
        <v>0.90381756432552451</v>
      </c>
      <c r="C2379">
        <f t="shared" ca="1" si="75"/>
        <v>0.95945989852232738</v>
      </c>
    </row>
    <row r="2380" spans="1:3" x14ac:dyDescent="0.25">
      <c r="A2380">
        <f t="shared" ca="1" si="74"/>
        <v>7.2102683398481138E-2</v>
      </c>
      <c r="B2380">
        <f t="shared" ca="1" si="74"/>
        <v>0.36017511540281555</v>
      </c>
      <c r="C2380">
        <f t="shared" ca="1" si="75"/>
        <v>-1.4637621231356264</v>
      </c>
    </row>
    <row r="2381" spans="1:3" x14ac:dyDescent="0.25">
      <c r="A2381">
        <f t="shared" ca="1" si="74"/>
        <v>2.9298373607422712E-2</v>
      </c>
      <c r="B2381">
        <f t="shared" ca="1" si="74"/>
        <v>0.13739158120791295</v>
      </c>
      <c r="C2381">
        <f t="shared" ca="1" si="75"/>
        <v>1.7270569371484392</v>
      </c>
    </row>
    <row r="2382" spans="1:3" x14ac:dyDescent="0.25">
      <c r="A2382">
        <f t="shared" ca="1" si="74"/>
        <v>0.75398157746755623</v>
      </c>
      <c r="B2382">
        <f t="shared" ca="1" si="74"/>
        <v>0.46477671534038989</v>
      </c>
      <c r="C2382">
        <f t="shared" ca="1" si="75"/>
        <v>-0.73318529961579892</v>
      </c>
    </row>
    <row r="2383" spans="1:3" x14ac:dyDescent="0.25">
      <c r="A2383">
        <f t="shared" ca="1" si="74"/>
        <v>0.33161309951810392</v>
      </c>
      <c r="B2383">
        <f t="shared" ca="1" si="74"/>
        <v>0.13472444138362605</v>
      </c>
      <c r="C2383">
        <f t="shared" ca="1" si="75"/>
        <v>0.98449889938979362</v>
      </c>
    </row>
    <row r="2384" spans="1:3" x14ac:dyDescent="0.25">
      <c r="A2384">
        <f t="shared" ca="1" si="74"/>
        <v>0.72154849978723368</v>
      </c>
      <c r="B2384">
        <f t="shared" ca="1" si="74"/>
        <v>0.91321527018070825</v>
      </c>
      <c r="C2384">
        <f t="shared" ca="1" si="75"/>
        <v>0.69074287482078855</v>
      </c>
    </row>
    <row r="2385" spans="1:3" x14ac:dyDescent="0.25">
      <c r="A2385">
        <f t="shared" ca="1" si="74"/>
        <v>7.4707218781185802E-2</v>
      </c>
      <c r="B2385">
        <f t="shared" ca="1" si="74"/>
        <v>0.91664520970427976</v>
      </c>
      <c r="C2385">
        <f t="shared" ca="1" si="75"/>
        <v>1.9724761122784054</v>
      </c>
    </row>
    <row r="2386" spans="1:3" x14ac:dyDescent="0.25">
      <c r="A2386">
        <f t="shared" ca="1" si="74"/>
        <v>0.58438249978352075</v>
      </c>
      <c r="B2386">
        <f t="shared" ca="1" si="74"/>
        <v>0.25091944084928086</v>
      </c>
      <c r="C2386">
        <f t="shared" ca="1" si="75"/>
        <v>-5.9880313237461284E-3</v>
      </c>
    </row>
    <row r="2387" spans="1:3" x14ac:dyDescent="0.25">
      <c r="A2387">
        <f t="shared" ca="1" si="74"/>
        <v>0.69570522256627032</v>
      </c>
      <c r="B2387">
        <f t="shared" ca="1" si="74"/>
        <v>0.61731346988016367</v>
      </c>
      <c r="C2387">
        <f t="shared" ca="1" si="75"/>
        <v>-0.63073060176431883</v>
      </c>
    </row>
    <row r="2388" spans="1:3" x14ac:dyDescent="0.25">
      <c r="A2388">
        <f t="shared" ca="1" si="74"/>
        <v>6.4295900524471428E-3</v>
      </c>
      <c r="B2388">
        <f t="shared" ca="1" si="74"/>
        <v>0.9747116477881671</v>
      </c>
      <c r="C2388">
        <f t="shared" ca="1" si="75"/>
        <v>3.1370362150470545</v>
      </c>
    </row>
    <row r="2389" spans="1:3" x14ac:dyDescent="0.25">
      <c r="A2389">
        <f t="shared" ca="1" si="74"/>
        <v>0.9263465201299893</v>
      </c>
      <c r="B2389">
        <f t="shared" ca="1" si="74"/>
        <v>0.32066614609184785</v>
      </c>
      <c r="C2389">
        <f t="shared" ca="1" si="75"/>
        <v>-0.16803196005180396</v>
      </c>
    </row>
    <row r="2390" spans="1:3" x14ac:dyDescent="0.25">
      <c r="A2390">
        <f t="shared" ca="1" si="74"/>
        <v>0.36646346625193404</v>
      </c>
      <c r="B2390">
        <f t="shared" ca="1" si="74"/>
        <v>0.95450904429559791</v>
      </c>
      <c r="C2390">
        <f t="shared" ca="1" si="75"/>
        <v>1.3594505569964477</v>
      </c>
    </row>
    <row r="2391" spans="1:3" x14ac:dyDescent="0.25">
      <c r="A2391">
        <f t="shared" ca="1" si="74"/>
        <v>0.28828925836698771</v>
      </c>
      <c r="B2391">
        <f t="shared" ca="1" si="74"/>
        <v>0.68977783622297317</v>
      </c>
      <c r="C2391">
        <f t="shared" ca="1" si="75"/>
        <v>-0.58265506067047146</v>
      </c>
    </row>
    <row r="2392" spans="1:3" x14ac:dyDescent="0.25">
      <c r="A2392">
        <f t="shared" ca="1" si="74"/>
        <v>0.17231767525087116</v>
      </c>
      <c r="B2392">
        <f t="shared" ca="1" si="74"/>
        <v>0.41119466814532946</v>
      </c>
      <c r="C2392">
        <f t="shared" ca="1" si="75"/>
        <v>-1.5908844285991117</v>
      </c>
    </row>
    <row r="2393" spans="1:3" x14ac:dyDescent="0.25">
      <c r="A2393">
        <f t="shared" ca="1" si="74"/>
        <v>0.89045085232496735</v>
      </c>
      <c r="B2393">
        <f t="shared" ca="1" si="74"/>
        <v>0.69269884929776848</v>
      </c>
      <c r="C2393">
        <f t="shared" ca="1" si="75"/>
        <v>-0.16971297044637559</v>
      </c>
    </row>
    <row r="2394" spans="1:3" x14ac:dyDescent="0.25">
      <c r="A2394">
        <f t="shared" ca="1" si="74"/>
        <v>0.76398517297098678</v>
      </c>
      <c r="B2394">
        <f t="shared" ca="1" si="74"/>
        <v>0.56368164674293075</v>
      </c>
      <c r="C2394">
        <f t="shared" ca="1" si="75"/>
        <v>-0.6758087075413246</v>
      </c>
    </row>
    <row r="2395" spans="1:3" x14ac:dyDescent="0.25">
      <c r="A2395">
        <f t="shared" ca="1" si="74"/>
        <v>0.91152208734722773</v>
      </c>
      <c r="B2395">
        <f t="shared" ca="1" si="74"/>
        <v>0.80811030329151945</v>
      </c>
      <c r="C2395">
        <f t="shared" ca="1" si="75"/>
        <v>0.15369275012510561</v>
      </c>
    </row>
    <row r="2396" spans="1:3" x14ac:dyDescent="0.25">
      <c r="A2396">
        <f t="shared" ca="1" si="74"/>
        <v>0.9370194418115606</v>
      </c>
      <c r="B2396">
        <f t="shared" ca="1" si="74"/>
        <v>0.14202193614695979</v>
      </c>
      <c r="C2396">
        <f t="shared" ca="1" si="75"/>
        <v>0.22636783594907614</v>
      </c>
    </row>
    <row r="2397" spans="1:3" x14ac:dyDescent="0.25">
      <c r="A2397">
        <f t="shared" ca="1" si="74"/>
        <v>0.57067426255460652</v>
      </c>
      <c r="B2397">
        <f t="shared" ca="1" si="74"/>
        <v>0.60890597963284732</v>
      </c>
      <c r="C2397">
        <f t="shared" ca="1" si="75"/>
        <v>-0.82073788295257855</v>
      </c>
    </row>
    <row r="2398" spans="1:3" x14ac:dyDescent="0.25">
      <c r="A2398">
        <f t="shared" ca="1" si="74"/>
        <v>0.98704405157996922</v>
      </c>
      <c r="B2398">
        <f t="shared" ca="1" si="74"/>
        <v>6.5562685669272369E-2</v>
      </c>
      <c r="C2398">
        <f t="shared" ca="1" si="75"/>
        <v>0.14798675487770535</v>
      </c>
    </row>
    <row r="2399" spans="1:3" x14ac:dyDescent="0.25">
      <c r="A2399">
        <f t="shared" ca="1" si="74"/>
        <v>0.23762148655440063</v>
      </c>
      <c r="B2399">
        <f t="shared" ca="1" si="74"/>
        <v>0.6621644596519034</v>
      </c>
      <c r="C2399">
        <f t="shared" ca="1" si="75"/>
        <v>-0.88885437565726633</v>
      </c>
    </row>
    <row r="2400" spans="1:3" x14ac:dyDescent="0.25">
      <c r="A2400">
        <f t="shared" ca="1" si="74"/>
        <v>0.8087319334754931</v>
      </c>
      <c r="B2400">
        <f t="shared" ca="1" si="74"/>
        <v>0.88890489360373215</v>
      </c>
      <c r="C2400">
        <f t="shared" ca="1" si="75"/>
        <v>0.49919255123790063</v>
      </c>
    </row>
    <row r="2401" spans="1:3" x14ac:dyDescent="0.25">
      <c r="A2401">
        <f t="shared" ca="1" si="74"/>
        <v>0.59009252095628961</v>
      </c>
      <c r="B2401">
        <f t="shared" ca="1" si="74"/>
        <v>0.45598739374575814</v>
      </c>
      <c r="C2401">
        <f t="shared" ca="1" si="75"/>
        <v>-0.98808459328784293</v>
      </c>
    </row>
    <row r="2402" spans="1:3" x14ac:dyDescent="0.25">
      <c r="A2402">
        <f t="shared" ca="1" si="74"/>
        <v>0.45660813582205484</v>
      </c>
      <c r="B2402">
        <f t="shared" ca="1" si="74"/>
        <v>0.73348698584754701</v>
      </c>
      <c r="C2402">
        <f t="shared" ca="1" si="75"/>
        <v>-0.12968218292491251</v>
      </c>
    </row>
    <row r="2403" spans="1:3" x14ac:dyDescent="0.25">
      <c r="A2403">
        <f t="shared" ca="1" si="74"/>
        <v>0.83214328696845863</v>
      </c>
      <c r="B2403">
        <f t="shared" ca="1" si="74"/>
        <v>0.53029247299576421</v>
      </c>
      <c r="C2403">
        <f t="shared" ca="1" si="75"/>
        <v>-0.59527127198449725</v>
      </c>
    </row>
    <row r="2404" spans="1:3" x14ac:dyDescent="0.25">
      <c r="A2404">
        <f t="shared" ca="1" si="74"/>
        <v>2.8863123111615208E-2</v>
      </c>
      <c r="B2404">
        <f t="shared" ca="1" si="74"/>
        <v>0.63312739816378882</v>
      </c>
      <c r="C2404">
        <f t="shared" ca="1" si="75"/>
        <v>-1.7843045198390011</v>
      </c>
    </row>
    <row r="2405" spans="1:3" x14ac:dyDescent="0.25">
      <c r="A2405">
        <f t="shared" ca="1" si="74"/>
        <v>0.64928805660817934</v>
      </c>
      <c r="B2405">
        <f t="shared" ca="1" si="74"/>
        <v>0.72986218491457766</v>
      </c>
      <c r="C2405">
        <f t="shared" ca="1" si="75"/>
        <v>-0.1172812866311807</v>
      </c>
    </row>
    <row r="2406" spans="1:3" x14ac:dyDescent="0.25">
      <c r="A2406">
        <f t="shared" ca="1" si="74"/>
        <v>0.67925982805720941</v>
      </c>
      <c r="B2406">
        <f t="shared" ca="1" si="74"/>
        <v>0.67834478769190432</v>
      </c>
      <c r="C2406">
        <f t="shared" ca="1" si="75"/>
        <v>-0.38272452599231693</v>
      </c>
    </row>
    <row r="2407" spans="1:3" x14ac:dyDescent="0.25">
      <c r="A2407">
        <f t="shared" ca="1" si="74"/>
        <v>0.94528193729450805</v>
      </c>
      <c r="B2407">
        <f t="shared" ca="1" si="74"/>
        <v>0.15316199728642632</v>
      </c>
      <c r="C2407">
        <f t="shared" ca="1" si="75"/>
        <v>0.19175711324887329</v>
      </c>
    </row>
    <row r="2408" spans="1:3" x14ac:dyDescent="0.25">
      <c r="A2408">
        <f t="shared" ca="1" si="74"/>
        <v>0.99302395177696678</v>
      </c>
      <c r="B2408">
        <f t="shared" ca="1" si="74"/>
        <v>0.78855506422334654</v>
      </c>
      <c r="C2408">
        <f t="shared" ca="1" si="75"/>
        <v>2.8384719161261854E-2</v>
      </c>
    </row>
    <row r="2409" spans="1:3" x14ac:dyDescent="0.25">
      <c r="A2409">
        <f t="shared" ca="1" si="74"/>
        <v>0.32052854112542239</v>
      </c>
      <c r="B2409">
        <f t="shared" ca="1" si="74"/>
        <v>0.29931668901990338</v>
      </c>
      <c r="C2409">
        <f t="shared" ca="1" si="75"/>
        <v>-0.45998785685272814</v>
      </c>
    </row>
    <row r="2410" spans="1:3" x14ac:dyDescent="0.25">
      <c r="A2410">
        <f t="shared" ca="1" si="74"/>
        <v>0.13007793165470483</v>
      </c>
      <c r="B2410">
        <f t="shared" ca="1" si="74"/>
        <v>6.4411366304760409E-2</v>
      </c>
      <c r="C2410">
        <f t="shared" ca="1" si="75"/>
        <v>1.8565554790761465</v>
      </c>
    </row>
    <row r="2411" spans="1:3" x14ac:dyDescent="0.25">
      <c r="A2411">
        <f t="shared" ca="1" si="74"/>
        <v>3.8426613195787884E-2</v>
      </c>
      <c r="B2411">
        <f t="shared" ca="1" si="74"/>
        <v>0.24270889285001684</v>
      </c>
      <c r="C2411">
        <f t="shared" ca="1" si="75"/>
        <v>0.11691734438941336</v>
      </c>
    </row>
    <row r="2412" spans="1:3" x14ac:dyDescent="0.25">
      <c r="A2412">
        <f t="shared" ca="1" si="74"/>
        <v>0.22044123198759968</v>
      </c>
      <c r="B2412">
        <f t="shared" ca="1" si="74"/>
        <v>3.155027373532171E-2</v>
      </c>
      <c r="C2412">
        <f t="shared" ca="1" si="75"/>
        <v>1.704978369347288</v>
      </c>
    </row>
    <row r="2413" spans="1:3" x14ac:dyDescent="0.25">
      <c r="A2413">
        <f t="shared" ca="1" si="74"/>
        <v>0.27435597463863404</v>
      </c>
      <c r="B2413">
        <f t="shared" ca="1" si="74"/>
        <v>0.70808052650617004</v>
      </c>
      <c r="C2413">
        <f t="shared" ca="1" si="75"/>
        <v>-0.41872810101701935</v>
      </c>
    </row>
    <row r="2414" spans="1:3" x14ac:dyDescent="0.25">
      <c r="A2414">
        <f t="shared" ca="1" si="74"/>
        <v>0.78522255836055965</v>
      </c>
      <c r="B2414">
        <f t="shared" ca="1" si="74"/>
        <v>0.78237704579033096</v>
      </c>
      <c r="C2414">
        <f t="shared" ca="1" si="75"/>
        <v>0.14049145395573676</v>
      </c>
    </row>
    <row r="2415" spans="1:3" x14ac:dyDescent="0.25">
      <c r="A2415">
        <f t="shared" ca="1" si="74"/>
        <v>0.76158602222602145</v>
      </c>
      <c r="B2415">
        <f t="shared" ca="1" si="74"/>
        <v>0.33768555230001607</v>
      </c>
      <c r="C2415">
        <f t="shared" ca="1" si="75"/>
        <v>-0.38635867895791759</v>
      </c>
    </row>
    <row r="2416" spans="1:3" x14ac:dyDescent="0.25">
      <c r="A2416">
        <f t="shared" ca="1" si="74"/>
        <v>0.48262599148827101</v>
      </c>
      <c r="B2416">
        <f t="shared" ca="1" si="74"/>
        <v>0.38292719907347916</v>
      </c>
      <c r="C2416">
        <f t="shared" ca="1" si="75"/>
        <v>-0.89496646308810668</v>
      </c>
    </row>
    <row r="2417" spans="1:3" x14ac:dyDescent="0.25">
      <c r="A2417">
        <f t="shared" ca="1" si="74"/>
        <v>0.47278314850412384</v>
      </c>
      <c r="B2417">
        <f t="shared" ca="1" si="74"/>
        <v>0.70636738697914669</v>
      </c>
      <c r="C2417">
        <f t="shared" ca="1" si="75"/>
        <v>-0.33138087265749139</v>
      </c>
    </row>
    <row r="2418" spans="1:3" x14ac:dyDescent="0.25">
      <c r="A2418">
        <f t="shared" ca="1" si="74"/>
        <v>0.96239780569685229</v>
      </c>
      <c r="B2418">
        <f t="shared" ca="1" si="74"/>
        <v>0.83325914918331545</v>
      </c>
      <c r="C2418">
        <f t="shared" ca="1" si="75"/>
        <v>0.13832122981240874</v>
      </c>
    </row>
    <row r="2419" spans="1:3" x14ac:dyDescent="0.25">
      <c r="A2419">
        <f t="shared" ca="1" si="74"/>
        <v>0.81188678181160157</v>
      </c>
      <c r="B2419">
        <f t="shared" ca="1" si="74"/>
        <v>0.34751890972422783</v>
      </c>
      <c r="C2419">
        <f t="shared" ca="1" si="75"/>
        <v>-0.37128142352561821</v>
      </c>
    </row>
    <row r="2420" spans="1:3" x14ac:dyDescent="0.25">
      <c r="A2420">
        <f t="shared" ca="1" si="74"/>
        <v>0.88443681343774594</v>
      </c>
      <c r="B2420">
        <f t="shared" ca="1" si="74"/>
        <v>0.5178434623422562</v>
      </c>
      <c r="C2420">
        <f t="shared" ca="1" si="75"/>
        <v>-0.4924775622352241</v>
      </c>
    </row>
    <row r="2421" spans="1:3" x14ac:dyDescent="0.25">
      <c r="A2421">
        <f t="shared" ca="1" si="74"/>
        <v>0.57918344321393433</v>
      </c>
      <c r="B2421">
        <f t="shared" ca="1" si="74"/>
        <v>0.4889887928281228</v>
      </c>
      <c r="C2421">
        <f t="shared" ca="1" si="75"/>
        <v>-1.042617900008421</v>
      </c>
    </row>
    <row r="2422" spans="1:3" x14ac:dyDescent="0.25">
      <c r="A2422">
        <f t="shared" ca="1" si="74"/>
        <v>0.4820275329828615</v>
      </c>
      <c r="B2422">
        <f t="shared" ca="1" si="74"/>
        <v>0.3513110912002142</v>
      </c>
      <c r="C2422">
        <f t="shared" ca="1" si="75"/>
        <v>-0.71813122279859554</v>
      </c>
    </row>
    <row r="2423" spans="1:3" x14ac:dyDescent="0.25">
      <c r="A2423">
        <f t="shared" ca="1" si="74"/>
        <v>0.51162386158211393</v>
      </c>
      <c r="B2423">
        <f t="shared" ca="1" si="74"/>
        <v>0.52886724513085481</v>
      </c>
      <c r="C2423">
        <f t="shared" ca="1" si="75"/>
        <v>-1.1387353750762237</v>
      </c>
    </row>
    <row r="2424" spans="1:3" x14ac:dyDescent="0.25">
      <c r="A2424">
        <f t="shared" ca="1" si="74"/>
        <v>6.3828595609070393E-2</v>
      </c>
      <c r="B2424">
        <f t="shared" ca="1" si="74"/>
        <v>0.59450108881851593</v>
      </c>
      <c r="C2424">
        <f t="shared" ca="1" si="75"/>
        <v>-1.9443477073282023</v>
      </c>
    </row>
    <row r="2425" spans="1:3" x14ac:dyDescent="0.25">
      <c r="A2425">
        <f t="shared" ca="1" si="74"/>
        <v>0.65196214583508427</v>
      </c>
      <c r="B2425">
        <f t="shared" ca="1" si="74"/>
        <v>0.93956908798069316</v>
      </c>
      <c r="C2425">
        <f t="shared" ca="1" si="75"/>
        <v>0.85907425097242851</v>
      </c>
    </row>
    <row r="2426" spans="1:3" x14ac:dyDescent="0.25">
      <c r="A2426">
        <f t="shared" ca="1" si="74"/>
        <v>0.23018795367028155</v>
      </c>
      <c r="B2426">
        <f t="shared" ca="1" si="74"/>
        <v>0.96253878421649441</v>
      </c>
      <c r="C2426">
        <f t="shared" ca="1" si="75"/>
        <v>1.6667174380704552</v>
      </c>
    </row>
    <row r="2427" spans="1:3" x14ac:dyDescent="0.25">
      <c r="A2427">
        <f t="shared" ca="1" si="74"/>
        <v>0.35144141782597582</v>
      </c>
      <c r="B2427">
        <f t="shared" ca="1" si="74"/>
        <v>0.17501727127413191</v>
      </c>
      <c r="C2427">
        <f t="shared" ca="1" si="75"/>
        <v>0.65641024553641114</v>
      </c>
    </row>
    <row r="2428" spans="1:3" x14ac:dyDescent="0.25">
      <c r="A2428">
        <f t="shared" ca="1" si="74"/>
        <v>0.25424460095287738</v>
      </c>
      <c r="B2428">
        <f t="shared" ca="1" si="74"/>
        <v>0.44539481301188966</v>
      </c>
      <c r="C2428">
        <f t="shared" ca="1" si="75"/>
        <v>-1.5585128402374848</v>
      </c>
    </row>
    <row r="2429" spans="1:3" x14ac:dyDescent="0.25">
      <c r="A2429">
        <f t="shared" ca="1" si="74"/>
        <v>0.43286647228723263</v>
      </c>
      <c r="B2429">
        <f t="shared" ca="1" si="74"/>
        <v>0.34275894248080163</v>
      </c>
      <c r="C2429">
        <f t="shared" ca="1" si="75"/>
        <v>-0.71224014930508117</v>
      </c>
    </row>
    <row r="2430" spans="1:3" x14ac:dyDescent="0.25">
      <c r="A2430">
        <f t="shared" ca="1" si="74"/>
        <v>0.96417962799811519</v>
      </c>
      <c r="B2430">
        <f t="shared" ca="1" si="74"/>
        <v>0.38300565709560397</v>
      </c>
      <c r="C2430">
        <f t="shared" ca="1" si="75"/>
        <v>-0.20035270593009349</v>
      </c>
    </row>
    <row r="2431" spans="1:3" x14ac:dyDescent="0.25">
      <c r="A2431">
        <f t="shared" ca="1" si="74"/>
        <v>0.9516629275726094</v>
      </c>
      <c r="B2431">
        <f t="shared" ca="1" si="74"/>
        <v>0.26254719517604475</v>
      </c>
      <c r="C2431">
        <f t="shared" ca="1" si="75"/>
        <v>-2.4790696739800076E-2</v>
      </c>
    </row>
    <row r="2432" spans="1:3" x14ac:dyDescent="0.25">
      <c r="A2432">
        <f t="shared" ca="1" si="74"/>
        <v>0.23262017720514283</v>
      </c>
      <c r="B2432">
        <f t="shared" ca="1" si="74"/>
        <v>0.92716734998096739</v>
      </c>
      <c r="C2432">
        <f t="shared" ca="1" si="75"/>
        <v>1.5321081950254909</v>
      </c>
    </row>
    <row r="2433" spans="1:3" x14ac:dyDescent="0.25">
      <c r="A2433">
        <f t="shared" ca="1" si="74"/>
        <v>0.81796414248393035</v>
      </c>
      <c r="B2433">
        <f t="shared" ca="1" si="74"/>
        <v>0.13902011999784269</v>
      </c>
      <c r="C2433">
        <f t="shared" ca="1" si="75"/>
        <v>0.40708499188850167</v>
      </c>
    </row>
    <row r="2434" spans="1:3" x14ac:dyDescent="0.25">
      <c r="A2434">
        <f t="shared" ref="A2434:B2497" ca="1" si="76">RAND()</f>
        <v>0.30312397167540028</v>
      </c>
      <c r="B2434">
        <f t="shared" ca="1" si="76"/>
        <v>0.64589574831432217</v>
      </c>
      <c r="C2434">
        <f t="shared" ref="C2434:C2497" ca="1" si="77">SQRT(-2*LN(A2434)) * COS(2 * PI() *B2434)</f>
        <v>-0.94009538619068811</v>
      </c>
    </row>
    <row r="2435" spans="1:3" x14ac:dyDescent="0.25">
      <c r="A2435">
        <f t="shared" ca="1" si="76"/>
        <v>0.10767686223528383</v>
      </c>
      <c r="B2435">
        <f t="shared" ca="1" si="76"/>
        <v>0.66657503209852553</v>
      </c>
      <c r="C2435">
        <f t="shared" ca="1" si="77"/>
        <v>-1.0566614808888508</v>
      </c>
    </row>
    <row r="2436" spans="1:3" x14ac:dyDescent="0.25">
      <c r="A2436">
        <f t="shared" ca="1" si="76"/>
        <v>0.75461334430531624</v>
      </c>
      <c r="B2436">
        <f t="shared" ca="1" si="76"/>
        <v>0.96217700652809179</v>
      </c>
      <c r="C2436">
        <f t="shared" ca="1" si="77"/>
        <v>0.72930899739714594</v>
      </c>
    </row>
    <row r="2437" spans="1:3" x14ac:dyDescent="0.25">
      <c r="A2437">
        <f t="shared" ca="1" si="76"/>
        <v>0.29511286259643132</v>
      </c>
      <c r="B2437">
        <f t="shared" ca="1" si="76"/>
        <v>0.52975449355292525</v>
      </c>
      <c r="C2437">
        <f t="shared" ca="1" si="77"/>
        <v>-1.5350813797080793</v>
      </c>
    </row>
    <row r="2438" spans="1:3" x14ac:dyDescent="0.25">
      <c r="A2438">
        <f t="shared" ca="1" si="76"/>
        <v>0.80087196940401517</v>
      </c>
      <c r="B2438">
        <f t="shared" ca="1" si="76"/>
        <v>0.78560838799398469</v>
      </c>
      <c r="C2438">
        <f t="shared" ca="1" si="77"/>
        <v>0.14785885934766785</v>
      </c>
    </row>
    <row r="2439" spans="1:3" x14ac:dyDescent="0.25">
      <c r="A2439">
        <f t="shared" ca="1" si="76"/>
        <v>0.78322427301118558</v>
      </c>
      <c r="B2439">
        <f t="shared" ca="1" si="76"/>
        <v>0.78614039172209471</v>
      </c>
      <c r="C2439">
        <f t="shared" ca="1" si="77"/>
        <v>0.15737758363259235</v>
      </c>
    </row>
    <row r="2440" spans="1:3" x14ac:dyDescent="0.25">
      <c r="A2440">
        <f t="shared" ca="1" si="76"/>
        <v>0.48666073790794306</v>
      </c>
      <c r="B2440">
        <f t="shared" ca="1" si="76"/>
        <v>0.37200775422226429</v>
      </c>
      <c r="C2440">
        <f t="shared" ca="1" si="77"/>
        <v>-0.83253477040357804</v>
      </c>
    </row>
    <row r="2441" spans="1:3" x14ac:dyDescent="0.25">
      <c r="A2441">
        <f t="shared" ca="1" si="76"/>
        <v>0.4149162790400216</v>
      </c>
      <c r="B2441">
        <f t="shared" ca="1" si="76"/>
        <v>0.79304308263250889</v>
      </c>
      <c r="C2441">
        <f t="shared" ca="1" si="77"/>
        <v>0.3543668334995832</v>
      </c>
    </row>
    <row r="2442" spans="1:3" x14ac:dyDescent="0.25">
      <c r="A2442">
        <f t="shared" ca="1" si="76"/>
        <v>0.75316632828830465</v>
      </c>
      <c r="B2442">
        <f t="shared" ca="1" si="76"/>
        <v>0.58046105759795164</v>
      </c>
      <c r="C2442">
        <f t="shared" ca="1" si="77"/>
        <v>-0.65876424801013289</v>
      </c>
    </row>
    <row r="2443" spans="1:3" x14ac:dyDescent="0.25">
      <c r="A2443">
        <f t="shared" ca="1" si="76"/>
        <v>3.3621698922891463E-2</v>
      </c>
      <c r="B2443">
        <f t="shared" ca="1" si="76"/>
        <v>0.92680483313853856</v>
      </c>
      <c r="C2443">
        <f t="shared" ca="1" si="77"/>
        <v>2.3341862479074247</v>
      </c>
    </row>
    <row r="2444" spans="1:3" x14ac:dyDescent="0.25">
      <c r="A2444">
        <f t="shared" ca="1" si="76"/>
        <v>0.3661952197485735</v>
      </c>
      <c r="B2444">
        <f t="shared" ca="1" si="76"/>
        <v>0.73204307384943523</v>
      </c>
      <c r="C2444">
        <f t="shared" ca="1" si="77"/>
        <v>-0.15958761991994788</v>
      </c>
    </row>
    <row r="2445" spans="1:3" x14ac:dyDescent="0.25">
      <c r="A2445">
        <f t="shared" ca="1" si="76"/>
        <v>0.71565043702236164</v>
      </c>
      <c r="B2445">
        <f t="shared" ca="1" si="76"/>
        <v>0.68596323094740563</v>
      </c>
      <c r="C2445">
        <f t="shared" ca="1" si="77"/>
        <v>-0.3203182492731837</v>
      </c>
    </row>
    <row r="2446" spans="1:3" x14ac:dyDescent="0.25">
      <c r="A2446">
        <f t="shared" ca="1" si="76"/>
        <v>0.30811880058187557</v>
      </c>
      <c r="B2446">
        <f t="shared" ca="1" si="76"/>
        <v>0.59156352168509641</v>
      </c>
      <c r="C2446">
        <f t="shared" ca="1" si="77"/>
        <v>-1.2874401906498403</v>
      </c>
    </row>
    <row r="2447" spans="1:3" x14ac:dyDescent="0.25">
      <c r="A2447">
        <f t="shared" ca="1" si="76"/>
        <v>2.4051737511450177E-3</v>
      </c>
      <c r="B2447">
        <f t="shared" ca="1" si="76"/>
        <v>0.95570011626393625</v>
      </c>
      <c r="C2447">
        <f t="shared" ca="1" si="77"/>
        <v>3.3391275118122712</v>
      </c>
    </row>
    <row r="2448" spans="1:3" x14ac:dyDescent="0.25">
      <c r="A2448">
        <f t="shared" ca="1" si="76"/>
        <v>0.47363209427627506</v>
      </c>
      <c r="B2448">
        <f t="shared" ca="1" si="76"/>
        <v>0.53543554246319669</v>
      </c>
      <c r="C2448">
        <f t="shared" ca="1" si="77"/>
        <v>-1.192380866772129</v>
      </c>
    </row>
    <row r="2449" spans="1:3" x14ac:dyDescent="0.25">
      <c r="A2449">
        <f t="shared" ca="1" si="76"/>
        <v>0.6009744373541126</v>
      </c>
      <c r="B2449">
        <f t="shared" ca="1" si="76"/>
        <v>0.48109472517757845</v>
      </c>
      <c r="C2449">
        <f t="shared" ca="1" si="77"/>
        <v>-1.0020496760034014</v>
      </c>
    </row>
    <row r="2450" spans="1:3" x14ac:dyDescent="0.25">
      <c r="A2450">
        <f t="shared" ca="1" si="76"/>
        <v>0.94042431519646885</v>
      </c>
      <c r="B2450">
        <f t="shared" ca="1" si="76"/>
        <v>0.55560655991736929</v>
      </c>
      <c r="C2450">
        <f t="shared" ca="1" si="77"/>
        <v>-0.3293210988642748</v>
      </c>
    </row>
    <row r="2451" spans="1:3" x14ac:dyDescent="0.25">
      <c r="A2451">
        <f t="shared" ca="1" si="76"/>
        <v>0.63677786529631308</v>
      </c>
      <c r="B2451">
        <f t="shared" ca="1" si="76"/>
        <v>8.5274238409526193E-3</v>
      </c>
      <c r="C2451">
        <f t="shared" ca="1" si="77"/>
        <v>0.9487254347525681</v>
      </c>
    </row>
    <row r="2452" spans="1:3" x14ac:dyDescent="0.25">
      <c r="A2452">
        <f t="shared" ca="1" si="76"/>
        <v>0.22262061739003081</v>
      </c>
      <c r="B2452">
        <f t="shared" ca="1" si="76"/>
        <v>0.54424082272833263</v>
      </c>
      <c r="C2452">
        <f t="shared" ca="1" si="77"/>
        <v>-1.6668323393421713</v>
      </c>
    </row>
    <row r="2453" spans="1:3" x14ac:dyDescent="0.25">
      <c r="A2453">
        <f t="shared" ca="1" si="76"/>
        <v>0.31292706732765174</v>
      </c>
      <c r="B2453">
        <f t="shared" ca="1" si="76"/>
        <v>0.3965223331321639</v>
      </c>
      <c r="C2453">
        <f t="shared" ca="1" si="77"/>
        <v>-1.213335114329009</v>
      </c>
    </row>
    <row r="2454" spans="1:3" x14ac:dyDescent="0.25">
      <c r="A2454">
        <f t="shared" ca="1" si="76"/>
        <v>0.43536128989635647</v>
      </c>
      <c r="B2454">
        <f t="shared" ca="1" si="76"/>
        <v>0.4395384102990173</v>
      </c>
      <c r="C2454">
        <f t="shared" ca="1" si="77"/>
        <v>-1.1976902462568804</v>
      </c>
    </row>
    <row r="2455" spans="1:3" x14ac:dyDescent="0.25">
      <c r="A2455">
        <f t="shared" ca="1" si="76"/>
        <v>4.3622364129987212E-2</v>
      </c>
      <c r="B2455">
        <f t="shared" ca="1" si="76"/>
        <v>0.66625315144401098</v>
      </c>
      <c r="C2455">
        <f t="shared" ca="1" si="77"/>
        <v>-1.2570637245773284</v>
      </c>
    </row>
    <row r="2456" spans="1:3" x14ac:dyDescent="0.25">
      <c r="A2456">
        <f t="shared" ca="1" si="76"/>
        <v>0.66210852332941339</v>
      </c>
      <c r="B2456">
        <f t="shared" ca="1" si="76"/>
        <v>0.49063331630481199</v>
      </c>
      <c r="C2456">
        <f t="shared" ca="1" si="77"/>
        <v>-0.90653108957129469</v>
      </c>
    </row>
    <row r="2457" spans="1:3" x14ac:dyDescent="0.25">
      <c r="A2457">
        <f t="shared" ca="1" si="76"/>
        <v>0.58952662193015726</v>
      </c>
      <c r="B2457">
        <f t="shared" ca="1" si="76"/>
        <v>0.72480572151419864</v>
      </c>
      <c r="C2457">
        <f t="shared" ca="1" si="77"/>
        <v>-0.16206058249762023</v>
      </c>
    </row>
    <row r="2458" spans="1:3" x14ac:dyDescent="0.25">
      <c r="A2458">
        <f t="shared" ca="1" si="76"/>
        <v>0.49649619692798896</v>
      </c>
      <c r="B2458">
        <f t="shared" ca="1" si="76"/>
        <v>0.65278042942302739</v>
      </c>
      <c r="C2458">
        <f t="shared" ca="1" si="77"/>
        <v>-0.67873562875108451</v>
      </c>
    </row>
    <row r="2459" spans="1:3" x14ac:dyDescent="0.25">
      <c r="A2459">
        <f t="shared" ca="1" si="76"/>
        <v>0.48934193593220776</v>
      </c>
      <c r="B2459">
        <f t="shared" ca="1" si="76"/>
        <v>0.58884326755143068</v>
      </c>
      <c r="C2459">
        <f t="shared" ca="1" si="77"/>
        <v>-1.0140824035048159</v>
      </c>
    </row>
    <row r="2460" spans="1:3" x14ac:dyDescent="0.25">
      <c r="A2460">
        <f t="shared" ca="1" si="76"/>
        <v>0.37930179529116492</v>
      </c>
      <c r="B2460">
        <f t="shared" ca="1" si="76"/>
        <v>0.60562631437572212</v>
      </c>
      <c r="C2460">
        <f t="shared" ca="1" si="77"/>
        <v>-1.0968642986085289</v>
      </c>
    </row>
    <row r="2461" spans="1:3" x14ac:dyDescent="0.25">
      <c r="A2461">
        <f t="shared" ca="1" si="76"/>
        <v>0.78469541440558477</v>
      </c>
      <c r="B2461">
        <f t="shared" ca="1" si="76"/>
        <v>0.35385675256022764</v>
      </c>
      <c r="C2461">
        <f t="shared" ca="1" si="77"/>
        <v>-0.42284141849469364</v>
      </c>
    </row>
    <row r="2462" spans="1:3" x14ac:dyDescent="0.25">
      <c r="A2462">
        <f t="shared" ca="1" si="76"/>
        <v>0.97801097827115091</v>
      </c>
      <c r="B2462">
        <f t="shared" ca="1" si="76"/>
        <v>0.97799272303432849</v>
      </c>
      <c r="C2462">
        <f t="shared" ca="1" si="77"/>
        <v>0.20886340316896507</v>
      </c>
    </row>
    <row r="2463" spans="1:3" x14ac:dyDescent="0.25">
      <c r="A2463">
        <f t="shared" ca="1" si="76"/>
        <v>0.80671652930617066</v>
      </c>
      <c r="B2463">
        <f t="shared" ca="1" si="76"/>
        <v>7.2165696420986913E-2</v>
      </c>
      <c r="C2463">
        <f t="shared" ca="1" si="77"/>
        <v>0.58918308454812529</v>
      </c>
    </row>
    <row r="2464" spans="1:3" x14ac:dyDescent="0.25">
      <c r="A2464">
        <f t="shared" ca="1" si="76"/>
        <v>3.6633216703102489E-2</v>
      </c>
      <c r="B2464">
        <f t="shared" ca="1" si="76"/>
        <v>5.0999169925711296E-2</v>
      </c>
      <c r="C2464">
        <f t="shared" ca="1" si="77"/>
        <v>2.4407871949242539</v>
      </c>
    </row>
    <row r="2465" spans="1:3" x14ac:dyDescent="0.25">
      <c r="A2465">
        <f t="shared" ca="1" si="76"/>
        <v>0.45997813370241136</v>
      </c>
      <c r="B2465">
        <f t="shared" ca="1" si="76"/>
        <v>0.64890391820392912</v>
      </c>
      <c r="C2465">
        <f t="shared" ca="1" si="77"/>
        <v>-0.73945679454530389</v>
      </c>
    </row>
    <row r="2466" spans="1:3" x14ac:dyDescent="0.25">
      <c r="A2466">
        <f t="shared" ca="1" si="76"/>
        <v>0.10403964010117395</v>
      </c>
      <c r="B2466">
        <f t="shared" ca="1" si="76"/>
        <v>0.10658273014967246</v>
      </c>
      <c r="C2466">
        <f t="shared" ca="1" si="77"/>
        <v>1.6679511661743216</v>
      </c>
    </row>
    <row r="2467" spans="1:3" x14ac:dyDescent="0.25">
      <c r="A2467">
        <f t="shared" ca="1" si="76"/>
        <v>8.0801774915802649E-2</v>
      </c>
      <c r="B2467">
        <f t="shared" ca="1" si="76"/>
        <v>0.8176046009823289</v>
      </c>
      <c r="C2467">
        <f t="shared" ca="1" si="77"/>
        <v>0.92441265899572878</v>
      </c>
    </row>
    <row r="2468" spans="1:3" x14ac:dyDescent="0.25">
      <c r="A2468">
        <f t="shared" ca="1" si="76"/>
        <v>0.64419552848425088</v>
      </c>
      <c r="B2468">
        <f t="shared" ca="1" si="76"/>
        <v>0.23852500159790713</v>
      </c>
      <c r="C2468">
        <f t="shared" ca="1" si="77"/>
        <v>6.7557810076283864E-2</v>
      </c>
    </row>
    <row r="2469" spans="1:3" x14ac:dyDescent="0.25">
      <c r="A2469">
        <f t="shared" ca="1" si="76"/>
        <v>0.69485954717372134</v>
      </c>
      <c r="B2469">
        <f t="shared" ca="1" si="76"/>
        <v>0.15309055934709215</v>
      </c>
      <c r="C2469">
        <f t="shared" ca="1" si="77"/>
        <v>0.48804815539008733</v>
      </c>
    </row>
    <row r="2470" spans="1:3" x14ac:dyDescent="0.25">
      <c r="A2470">
        <f t="shared" ca="1" si="76"/>
        <v>0.60504186941354821</v>
      </c>
      <c r="B2470">
        <f t="shared" ca="1" si="76"/>
        <v>0.19541780509652917</v>
      </c>
      <c r="C2470">
        <f t="shared" ca="1" si="77"/>
        <v>0.33709220794988698</v>
      </c>
    </row>
    <row r="2471" spans="1:3" x14ac:dyDescent="0.25">
      <c r="A2471">
        <f t="shared" ca="1" si="76"/>
        <v>0.67299750096948729</v>
      </c>
      <c r="B2471">
        <f t="shared" ca="1" si="76"/>
        <v>0.87776380755076289</v>
      </c>
      <c r="C2471">
        <f t="shared" ca="1" si="77"/>
        <v>0.64012878396971551</v>
      </c>
    </row>
    <row r="2472" spans="1:3" x14ac:dyDescent="0.25">
      <c r="A2472">
        <f t="shared" ca="1" si="76"/>
        <v>0.78330420024662162</v>
      </c>
      <c r="B2472">
        <f t="shared" ca="1" si="76"/>
        <v>0.2660581645983553</v>
      </c>
      <c r="C2472">
        <f t="shared" ca="1" si="77"/>
        <v>-7.0397438717754751E-2</v>
      </c>
    </row>
    <row r="2473" spans="1:3" x14ac:dyDescent="0.25">
      <c r="A2473">
        <f t="shared" ca="1" si="76"/>
        <v>0.9652066840442215</v>
      </c>
      <c r="B2473">
        <f t="shared" ca="1" si="76"/>
        <v>0.51510704745160463</v>
      </c>
      <c r="C2473">
        <f t="shared" ca="1" si="77"/>
        <v>-0.2649336155326828</v>
      </c>
    </row>
    <row r="2474" spans="1:3" x14ac:dyDescent="0.25">
      <c r="A2474">
        <f t="shared" ca="1" si="76"/>
        <v>0.35360318117616951</v>
      </c>
      <c r="B2474">
        <f t="shared" ca="1" si="76"/>
        <v>0.78335916190902422</v>
      </c>
      <c r="C2474">
        <f t="shared" ca="1" si="77"/>
        <v>0.30002283120927081</v>
      </c>
    </row>
    <row r="2475" spans="1:3" x14ac:dyDescent="0.25">
      <c r="A2475">
        <f t="shared" ca="1" si="76"/>
        <v>0.57573835156275099</v>
      </c>
      <c r="B2475">
        <f t="shared" ca="1" si="76"/>
        <v>0.36009555662983916</v>
      </c>
      <c r="C2475">
        <f t="shared" ca="1" si="77"/>
        <v>-0.67029819817646363</v>
      </c>
    </row>
    <row r="2476" spans="1:3" x14ac:dyDescent="0.25">
      <c r="A2476">
        <f t="shared" ca="1" si="76"/>
        <v>0.46825545546041902</v>
      </c>
      <c r="B2476">
        <f t="shared" ca="1" si="76"/>
        <v>0.36277767875999678</v>
      </c>
      <c r="C2476">
        <f t="shared" ca="1" si="77"/>
        <v>-0.80166307367048562</v>
      </c>
    </row>
    <row r="2477" spans="1:3" x14ac:dyDescent="0.25">
      <c r="A2477">
        <f t="shared" ca="1" si="76"/>
        <v>0.38402740060495055</v>
      </c>
      <c r="B2477">
        <f t="shared" ca="1" si="76"/>
        <v>0.26492958219195306</v>
      </c>
      <c r="C2477">
        <f t="shared" ca="1" si="77"/>
        <v>-0.12958978371705665</v>
      </c>
    </row>
    <row r="2478" spans="1:3" x14ac:dyDescent="0.25">
      <c r="A2478">
        <f t="shared" ca="1" si="76"/>
        <v>0.86166110976461718</v>
      </c>
      <c r="B2478">
        <f t="shared" ca="1" si="76"/>
        <v>0.20939690684927581</v>
      </c>
      <c r="C2478">
        <f t="shared" ca="1" si="77"/>
        <v>0.13771150372540486</v>
      </c>
    </row>
    <row r="2479" spans="1:3" x14ac:dyDescent="0.25">
      <c r="A2479">
        <f t="shared" ca="1" si="76"/>
        <v>0.71496029307537134</v>
      </c>
      <c r="B2479">
        <f t="shared" ca="1" si="76"/>
        <v>0.72205482378615238</v>
      </c>
      <c r="C2479">
        <f t="shared" ca="1" si="77"/>
        <v>-0.1430976269089749</v>
      </c>
    </row>
    <row r="2480" spans="1:3" x14ac:dyDescent="0.25">
      <c r="A2480">
        <f t="shared" ca="1" si="76"/>
        <v>0.53718886013085221</v>
      </c>
      <c r="B2480">
        <f t="shared" ca="1" si="76"/>
        <v>0.97134214230927074</v>
      </c>
      <c r="C2480">
        <f t="shared" ca="1" si="77"/>
        <v>1.0967905946436751</v>
      </c>
    </row>
    <row r="2481" spans="1:3" x14ac:dyDescent="0.25">
      <c r="A2481">
        <f t="shared" ca="1" si="76"/>
        <v>0.57691408149947321</v>
      </c>
      <c r="B2481">
        <f t="shared" ca="1" si="76"/>
        <v>0.83727263292047849</v>
      </c>
      <c r="C2481">
        <f t="shared" ca="1" si="77"/>
        <v>0.54675381275339052</v>
      </c>
    </row>
    <row r="2482" spans="1:3" x14ac:dyDescent="0.25">
      <c r="A2482">
        <f t="shared" ca="1" si="76"/>
        <v>0.38403156371066272</v>
      </c>
      <c r="B2482">
        <f t="shared" ca="1" si="76"/>
        <v>6.7344065550024257E-2</v>
      </c>
      <c r="C2482">
        <f t="shared" ca="1" si="77"/>
        <v>1.2614799519628586</v>
      </c>
    </row>
    <row r="2483" spans="1:3" x14ac:dyDescent="0.25">
      <c r="A2483">
        <f t="shared" ca="1" si="76"/>
        <v>0.40367786063596467</v>
      </c>
      <c r="B2483">
        <f t="shared" ca="1" si="76"/>
        <v>0.10542191249111965</v>
      </c>
      <c r="C2483">
        <f t="shared" ca="1" si="77"/>
        <v>1.0621075994869689</v>
      </c>
    </row>
    <row r="2484" spans="1:3" x14ac:dyDescent="0.25">
      <c r="A2484">
        <f t="shared" ca="1" si="76"/>
        <v>0.9133754067527321</v>
      </c>
      <c r="B2484">
        <f t="shared" ca="1" si="76"/>
        <v>0.4952028029059925</v>
      </c>
      <c r="C2484">
        <f t="shared" ca="1" si="77"/>
        <v>-0.42550207741527973</v>
      </c>
    </row>
    <row r="2485" spans="1:3" x14ac:dyDescent="0.25">
      <c r="A2485">
        <f t="shared" ca="1" si="76"/>
        <v>0.79770543673459449</v>
      </c>
      <c r="B2485">
        <f t="shared" ca="1" si="76"/>
        <v>0.68304235755834131</v>
      </c>
      <c r="C2485">
        <f t="shared" ca="1" si="77"/>
        <v>-0.27458496361312729</v>
      </c>
    </row>
    <row r="2486" spans="1:3" x14ac:dyDescent="0.25">
      <c r="A2486">
        <f t="shared" ca="1" si="76"/>
        <v>0.12418746179923035</v>
      </c>
      <c r="B2486">
        <f t="shared" ca="1" si="76"/>
        <v>7.0052720851218497E-2</v>
      </c>
      <c r="C2486">
        <f t="shared" ca="1" si="77"/>
        <v>1.8478476257147602</v>
      </c>
    </row>
    <row r="2487" spans="1:3" x14ac:dyDescent="0.25">
      <c r="A2487">
        <f t="shared" ca="1" si="76"/>
        <v>0.8529128008621718</v>
      </c>
      <c r="B2487">
        <f t="shared" ca="1" si="76"/>
        <v>0.98742787523712272</v>
      </c>
      <c r="C2487">
        <f t="shared" ca="1" si="77"/>
        <v>0.56232956909967335</v>
      </c>
    </row>
    <row r="2488" spans="1:3" x14ac:dyDescent="0.25">
      <c r="A2488">
        <f t="shared" ca="1" si="76"/>
        <v>0.45038837275333188</v>
      </c>
      <c r="B2488">
        <f t="shared" ca="1" si="76"/>
        <v>0.84777277229155579</v>
      </c>
      <c r="C2488">
        <f t="shared" ca="1" si="77"/>
        <v>0.72802917501131259</v>
      </c>
    </row>
    <row r="2489" spans="1:3" x14ac:dyDescent="0.25">
      <c r="A2489">
        <f t="shared" ca="1" si="76"/>
        <v>0.99555010668976351</v>
      </c>
      <c r="B2489">
        <f t="shared" ca="1" si="76"/>
        <v>0.69785602510830402</v>
      </c>
      <c r="C2489">
        <f t="shared" ca="1" si="77"/>
        <v>-3.0392064656293551E-2</v>
      </c>
    </row>
    <row r="2490" spans="1:3" x14ac:dyDescent="0.25">
      <c r="A2490">
        <f t="shared" ca="1" si="76"/>
        <v>0.20923495615510757</v>
      </c>
      <c r="B2490">
        <f t="shared" ca="1" si="76"/>
        <v>0.60969679691443579</v>
      </c>
      <c r="C2490">
        <f t="shared" ca="1" si="77"/>
        <v>-1.3650165183709575</v>
      </c>
    </row>
    <row r="2491" spans="1:3" x14ac:dyDescent="0.25">
      <c r="A2491">
        <f t="shared" ca="1" si="76"/>
        <v>0.76137762228397832</v>
      </c>
      <c r="B2491">
        <f t="shared" ca="1" si="76"/>
        <v>0.6318776142059821</v>
      </c>
      <c r="C2491">
        <f t="shared" ca="1" si="77"/>
        <v>-0.49909218720577175</v>
      </c>
    </row>
    <row r="2492" spans="1:3" x14ac:dyDescent="0.25">
      <c r="A2492">
        <f t="shared" ca="1" si="76"/>
        <v>0.20428353053555715</v>
      </c>
      <c r="B2492">
        <f t="shared" ca="1" si="76"/>
        <v>0.95084406255931542</v>
      </c>
      <c r="C2492">
        <f t="shared" ca="1" si="77"/>
        <v>1.6979382239053014</v>
      </c>
    </row>
    <row r="2493" spans="1:3" x14ac:dyDescent="0.25">
      <c r="A2493">
        <f t="shared" ca="1" si="76"/>
        <v>0.97150255649479178</v>
      </c>
      <c r="B2493">
        <f t="shared" ca="1" si="76"/>
        <v>0.25708973718994677</v>
      </c>
      <c r="C2493">
        <f t="shared" ca="1" si="77"/>
        <v>-1.0708182435959307E-2</v>
      </c>
    </row>
    <row r="2494" spans="1:3" x14ac:dyDescent="0.25">
      <c r="A2494">
        <f t="shared" ca="1" si="76"/>
        <v>0.13997079122760381</v>
      </c>
      <c r="B2494">
        <f t="shared" ca="1" si="76"/>
        <v>0.10797189305220034</v>
      </c>
      <c r="C2494">
        <f t="shared" ca="1" si="77"/>
        <v>1.5439800351760022</v>
      </c>
    </row>
    <row r="2495" spans="1:3" x14ac:dyDescent="0.25">
      <c r="A2495">
        <f t="shared" ca="1" si="76"/>
        <v>4.5180580707468665E-2</v>
      </c>
      <c r="B2495">
        <f t="shared" ca="1" si="76"/>
        <v>0.21795559772762718</v>
      </c>
      <c r="C2495">
        <f t="shared" ca="1" si="77"/>
        <v>0.49772056170156209</v>
      </c>
    </row>
    <row r="2496" spans="1:3" x14ac:dyDescent="0.25">
      <c r="A2496">
        <f t="shared" ca="1" si="76"/>
        <v>2.4680631179038515E-2</v>
      </c>
      <c r="B2496">
        <f t="shared" ca="1" si="76"/>
        <v>0.11958150333267126</v>
      </c>
      <c r="C2496">
        <f t="shared" ca="1" si="77"/>
        <v>1.988365187742154</v>
      </c>
    </row>
    <row r="2497" spans="1:3" x14ac:dyDescent="0.25">
      <c r="A2497">
        <f t="shared" ca="1" si="76"/>
        <v>9.856425734904195E-3</v>
      </c>
      <c r="B2497">
        <f t="shared" ca="1" si="76"/>
        <v>0.66226782303117615</v>
      </c>
      <c r="C2497">
        <f t="shared" ca="1" si="77"/>
        <v>-1.5919739258196737</v>
      </c>
    </row>
    <row r="2498" spans="1:3" x14ac:dyDescent="0.25">
      <c r="A2498">
        <f t="shared" ref="A2498:B2561" ca="1" si="78">RAND()</f>
        <v>0.98724401089069747</v>
      </c>
      <c r="B2498">
        <f t="shared" ca="1" si="78"/>
        <v>0.28702235212826821</v>
      </c>
      <c r="C2498">
        <f t="shared" ref="C2498:C2561" ca="1" si="79">SQRT(-2*LN(A2498)) * COS(2 * PI() *B2498)</f>
        <v>-3.6938948745368808E-2</v>
      </c>
    </row>
    <row r="2499" spans="1:3" x14ac:dyDescent="0.25">
      <c r="A2499">
        <f t="shared" ca="1" si="78"/>
        <v>0.86463852465045254</v>
      </c>
      <c r="B2499">
        <f t="shared" ca="1" si="78"/>
        <v>0.61343741444912181</v>
      </c>
      <c r="C2499">
        <f t="shared" ca="1" si="79"/>
        <v>-0.40804706466495438</v>
      </c>
    </row>
    <row r="2500" spans="1:3" x14ac:dyDescent="0.25">
      <c r="A2500">
        <f t="shared" ca="1" si="78"/>
        <v>0.62296055741313061</v>
      </c>
      <c r="B2500">
        <f t="shared" ca="1" si="78"/>
        <v>0.36682755929008626</v>
      </c>
      <c r="C2500">
        <f t="shared" ca="1" si="79"/>
        <v>-0.65173108541617786</v>
      </c>
    </row>
    <row r="2501" spans="1:3" x14ac:dyDescent="0.25">
      <c r="A2501">
        <f t="shared" ca="1" si="78"/>
        <v>0.22942383025264024</v>
      </c>
      <c r="B2501">
        <f t="shared" ca="1" si="78"/>
        <v>0.28608906557691427</v>
      </c>
      <c r="C2501">
        <f t="shared" ca="1" si="79"/>
        <v>-0.38576556378023585</v>
      </c>
    </row>
    <row r="2502" spans="1:3" x14ac:dyDescent="0.25">
      <c r="A2502">
        <f t="shared" ca="1" si="78"/>
        <v>0.1513891698256159</v>
      </c>
      <c r="B2502">
        <f t="shared" ca="1" si="78"/>
        <v>0.28699780894396087</v>
      </c>
      <c r="C2502">
        <f t="shared" ca="1" si="79"/>
        <v>-0.44765346548966101</v>
      </c>
    </row>
    <row r="2503" spans="1:3" x14ac:dyDescent="0.25">
      <c r="A2503">
        <f t="shared" ca="1" si="78"/>
        <v>0.78837107361264025</v>
      </c>
      <c r="B2503">
        <f t="shared" ca="1" si="78"/>
        <v>0.40954009561106863</v>
      </c>
      <c r="C2503">
        <f t="shared" ca="1" si="79"/>
        <v>-0.58119340862797575</v>
      </c>
    </row>
    <row r="2504" spans="1:3" x14ac:dyDescent="0.25">
      <c r="A2504">
        <f t="shared" ca="1" si="78"/>
        <v>0.21694862506703794</v>
      </c>
      <c r="B2504">
        <f t="shared" ca="1" si="78"/>
        <v>8.061521678325434E-2</v>
      </c>
      <c r="C2504">
        <f t="shared" ca="1" si="79"/>
        <v>1.5286888928442828</v>
      </c>
    </row>
    <row r="2505" spans="1:3" x14ac:dyDescent="0.25">
      <c r="A2505">
        <f t="shared" ca="1" si="78"/>
        <v>0.56536505840278828</v>
      </c>
      <c r="B2505">
        <f t="shared" ca="1" si="78"/>
        <v>0.87007760334768491</v>
      </c>
      <c r="C2505">
        <f t="shared" ca="1" si="79"/>
        <v>0.73145764435298144</v>
      </c>
    </row>
    <row r="2506" spans="1:3" x14ac:dyDescent="0.25">
      <c r="A2506">
        <f t="shared" ca="1" si="78"/>
        <v>0.34342288525498399</v>
      </c>
      <c r="B2506">
        <f t="shared" ca="1" si="78"/>
        <v>0.85452590093931069</v>
      </c>
      <c r="C2506">
        <f t="shared" ca="1" si="79"/>
        <v>0.8926544724254919</v>
      </c>
    </row>
    <row r="2507" spans="1:3" x14ac:dyDescent="0.25">
      <c r="A2507">
        <f t="shared" ca="1" si="78"/>
        <v>0.16535452893113778</v>
      </c>
      <c r="B2507">
        <f t="shared" ca="1" si="78"/>
        <v>0.2067624437043325</v>
      </c>
      <c r="C2507">
        <f t="shared" ca="1" si="79"/>
        <v>0.50909204732487967</v>
      </c>
    </row>
    <row r="2508" spans="1:3" x14ac:dyDescent="0.25">
      <c r="A2508">
        <f t="shared" ca="1" si="78"/>
        <v>0.35178588968506364</v>
      </c>
      <c r="B2508">
        <f t="shared" ca="1" si="78"/>
        <v>0.8734226795120178</v>
      </c>
      <c r="C2508">
        <f t="shared" ca="1" si="79"/>
        <v>1.0119417304449938</v>
      </c>
    </row>
    <row r="2509" spans="1:3" x14ac:dyDescent="0.25">
      <c r="A2509">
        <f t="shared" ca="1" si="78"/>
        <v>0.40937965670930521</v>
      </c>
      <c r="B2509">
        <f t="shared" ca="1" si="78"/>
        <v>0.58233201119637612</v>
      </c>
      <c r="C2509">
        <f t="shared" ca="1" si="79"/>
        <v>-1.1616218178113706</v>
      </c>
    </row>
    <row r="2510" spans="1:3" x14ac:dyDescent="0.25">
      <c r="A2510">
        <f t="shared" ca="1" si="78"/>
        <v>0.91730010061003897</v>
      </c>
      <c r="B2510">
        <f t="shared" ca="1" si="78"/>
        <v>0.23723527293526159</v>
      </c>
      <c r="C2510">
        <f t="shared" ca="1" si="79"/>
        <v>3.3288782643604777E-2</v>
      </c>
    </row>
    <row r="2511" spans="1:3" x14ac:dyDescent="0.25">
      <c r="A2511">
        <f t="shared" ca="1" si="78"/>
        <v>0.72977176941636601</v>
      </c>
      <c r="B2511">
        <f t="shared" ca="1" si="78"/>
        <v>0.31947940971624067</v>
      </c>
      <c r="C2511">
        <f t="shared" ca="1" si="79"/>
        <v>-0.33561336175490109</v>
      </c>
    </row>
    <row r="2512" spans="1:3" x14ac:dyDescent="0.25">
      <c r="A2512">
        <f t="shared" ca="1" si="78"/>
        <v>0.41018494631159563</v>
      </c>
      <c r="B2512">
        <f t="shared" ca="1" si="78"/>
        <v>0.77464851512760258</v>
      </c>
      <c r="C2512">
        <f t="shared" ca="1" si="79"/>
        <v>0.20593153010478651</v>
      </c>
    </row>
    <row r="2513" spans="1:3" x14ac:dyDescent="0.25">
      <c r="A2513">
        <f t="shared" ca="1" si="78"/>
        <v>0.44864307705320539</v>
      </c>
      <c r="B2513">
        <f t="shared" ca="1" si="78"/>
        <v>2.4095279196672093E-2</v>
      </c>
      <c r="C2513">
        <f t="shared" ca="1" si="79"/>
        <v>1.2516358671006091</v>
      </c>
    </row>
    <row r="2514" spans="1:3" x14ac:dyDescent="0.25">
      <c r="A2514">
        <f t="shared" ca="1" si="78"/>
        <v>0.31756607974545403</v>
      </c>
      <c r="B2514">
        <f t="shared" ca="1" si="78"/>
        <v>0.63004500644928874</v>
      </c>
      <c r="C2514">
        <f t="shared" ca="1" si="79"/>
        <v>-1.0365311488583462</v>
      </c>
    </row>
    <row r="2515" spans="1:3" x14ac:dyDescent="0.25">
      <c r="A2515">
        <f t="shared" ca="1" si="78"/>
        <v>7.0700530960986052E-2</v>
      </c>
      <c r="B2515">
        <f t="shared" ca="1" si="78"/>
        <v>8.0011374330973717E-2</v>
      </c>
      <c r="C2515">
        <f t="shared" ca="1" si="79"/>
        <v>2.0170645899129007</v>
      </c>
    </row>
    <row r="2516" spans="1:3" x14ac:dyDescent="0.25">
      <c r="A2516">
        <f t="shared" ca="1" si="78"/>
        <v>7.571201525485205E-2</v>
      </c>
      <c r="B2516">
        <f t="shared" ca="1" si="78"/>
        <v>0.53163976012707548</v>
      </c>
      <c r="C2516">
        <f t="shared" ca="1" si="79"/>
        <v>-2.2271770965314781</v>
      </c>
    </row>
    <row r="2517" spans="1:3" x14ac:dyDescent="0.25">
      <c r="A2517">
        <f t="shared" ca="1" si="78"/>
        <v>0.4260253921878816</v>
      </c>
      <c r="B2517">
        <f t="shared" ca="1" si="78"/>
        <v>0.66550902122414257</v>
      </c>
      <c r="C2517">
        <f t="shared" ca="1" si="79"/>
        <v>-0.66137932258615384</v>
      </c>
    </row>
    <row r="2518" spans="1:3" x14ac:dyDescent="0.25">
      <c r="A2518">
        <f t="shared" ca="1" si="78"/>
        <v>0.39233219428409138</v>
      </c>
      <c r="B2518">
        <f t="shared" ca="1" si="78"/>
        <v>0.78870770620422681</v>
      </c>
      <c r="C2518">
        <f t="shared" ca="1" si="79"/>
        <v>0.32942630687695063</v>
      </c>
    </row>
    <row r="2519" spans="1:3" x14ac:dyDescent="0.25">
      <c r="A2519">
        <f t="shared" ca="1" si="78"/>
        <v>0.38718209140518089</v>
      </c>
      <c r="B2519">
        <f t="shared" ca="1" si="78"/>
        <v>0.77220698042578262</v>
      </c>
      <c r="C2519">
        <f t="shared" ca="1" si="79"/>
        <v>0.19159111847386895</v>
      </c>
    </row>
    <row r="2520" spans="1:3" x14ac:dyDescent="0.25">
      <c r="A2520">
        <f t="shared" ca="1" si="78"/>
        <v>0.80789188527918898</v>
      </c>
      <c r="B2520">
        <f t="shared" ca="1" si="78"/>
        <v>0.68243199873969784</v>
      </c>
      <c r="C2520">
        <f t="shared" ca="1" si="79"/>
        <v>-0.26905041874660252</v>
      </c>
    </row>
    <row r="2521" spans="1:3" x14ac:dyDescent="0.25">
      <c r="A2521">
        <f t="shared" ca="1" si="78"/>
        <v>0.35120586280969024</v>
      </c>
      <c r="B2521">
        <f t="shared" ca="1" si="78"/>
        <v>0.38389753105172209</v>
      </c>
      <c r="C2521">
        <f t="shared" ca="1" si="79"/>
        <v>-1.0784872820427016</v>
      </c>
    </row>
    <row r="2522" spans="1:3" x14ac:dyDescent="0.25">
      <c r="A2522">
        <f t="shared" ca="1" si="78"/>
        <v>0.78109082087774939</v>
      </c>
      <c r="B2522">
        <f t="shared" ca="1" si="78"/>
        <v>0.13033186043833378</v>
      </c>
      <c r="C2522">
        <f t="shared" ca="1" si="79"/>
        <v>0.48012750999289128</v>
      </c>
    </row>
    <row r="2523" spans="1:3" x14ac:dyDescent="0.25">
      <c r="A2523">
        <f t="shared" ca="1" si="78"/>
        <v>0.20461888317841914</v>
      </c>
      <c r="B2523">
        <f t="shared" ca="1" si="78"/>
        <v>0.80320488402760115</v>
      </c>
      <c r="C2523">
        <f t="shared" ca="1" si="79"/>
        <v>0.58446911358134157</v>
      </c>
    </row>
    <row r="2524" spans="1:3" x14ac:dyDescent="0.25">
      <c r="A2524">
        <f t="shared" ca="1" si="78"/>
        <v>7.8158409285164154E-2</v>
      </c>
      <c r="B2524">
        <f t="shared" ca="1" si="78"/>
        <v>0.86586638303532348</v>
      </c>
      <c r="C2524">
        <f t="shared" ca="1" si="79"/>
        <v>1.5023622916566268</v>
      </c>
    </row>
    <row r="2525" spans="1:3" x14ac:dyDescent="0.25">
      <c r="A2525">
        <f t="shared" ca="1" si="78"/>
        <v>1.9264544145218832E-3</v>
      </c>
      <c r="B2525">
        <f t="shared" ca="1" si="78"/>
        <v>0.99330448175309061</v>
      </c>
      <c r="C2525">
        <f t="shared" ca="1" si="79"/>
        <v>3.5329918090922323</v>
      </c>
    </row>
    <row r="2526" spans="1:3" x14ac:dyDescent="0.25">
      <c r="A2526">
        <f t="shared" ca="1" si="78"/>
        <v>0.63479042638540673</v>
      </c>
      <c r="B2526">
        <f t="shared" ca="1" si="78"/>
        <v>0.2731464983653954</v>
      </c>
      <c r="C2526">
        <f t="shared" ca="1" si="79"/>
        <v>-0.13816439392679405</v>
      </c>
    </row>
    <row r="2527" spans="1:3" x14ac:dyDescent="0.25">
      <c r="A2527">
        <f t="shared" ca="1" si="78"/>
        <v>0.1708561764177301</v>
      </c>
      <c r="B2527">
        <f t="shared" ca="1" si="78"/>
        <v>0.9123018230847576</v>
      </c>
      <c r="C2527">
        <f t="shared" ca="1" si="79"/>
        <v>1.6016181902692181</v>
      </c>
    </row>
    <row r="2528" spans="1:3" x14ac:dyDescent="0.25">
      <c r="A2528">
        <f t="shared" ca="1" si="78"/>
        <v>0.30433157889171503</v>
      </c>
      <c r="B2528">
        <f t="shared" ca="1" si="78"/>
        <v>8.8322110920818209E-2</v>
      </c>
      <c r="C2528">
        <f t="shared" ca="1" si="79"/>
        <v>1.3110081542882854</v>
      </c>
    </row>
    <row r="2529" spans="1:3" x14ac:dyDescent="0.25">
      <c r="A2529">
        <f t="shared" ca="1" si="78"/>
        <v>0.54086116843642174</v>
      </c>
      <c r="B2529">
        <f t="shared" ca="1" si="78"/>
        <v>0.83199589621649983</v>
      </c>
      <c r="C2529">
        <f t="shared" ca="1" si="79"/>
        <v>0.54625517569069437</v>
      </c>
    </row>
    <row r="2530" spans="1:3" x14ac:dyDescent="0.25">
      <c r="A2530">
        <f t="shared" ca="1" si="78"/>
        <v>0.72027666371851207</v>
      </c>
      <c r="B2530">
        <f t="shared" ca="1" si="78"/>
        <v>9.0398942299947382E-3</v>
      </c>
      <c r="C2530">
        <f t="shared" ca="1" si="79"/>
        <v>0.80877988964649961</v>
      </c>
    </row>
    <row r="2531" spans="1:3" x14ac:dyDescent="0.25">
      <c r="A2531">
        <f t="shared" ca="1" si="78"/>
        <v>0.88352788277462802</v>
      </c>
      <c r="B2531">
        <f t="shared" ca="1" si="78"/>
        <v>0.19426898491772981</v>
      </c>
      <c r="C2531">
        <f t="shared" ca="1" si="79"/>
        <v>0.17072498305660669</v>
      </c>
    </row>
    <row r="2532" spans="1:3" x14ac:dyDescent="0.25">
      <c r="A2532">
        <f t="shared" ca="1" si="78"/>
        <v>0.39036021189459025</v>
      </c>
      <c r="B2532">
        <f t="shared" ca="1" si="78"/>
        <v>0.40192586155701537</v>
      </c>
      <c r="C2532">
        <f t="shared" ca="1" si="79"/>
        <v>-1.1193467963366373</v>
      </c>
    </row>
    <row r="2533" spans="1:3" x14ac:dyDescent="0.25">
      <c r="A2533">
        <f t="shared" ca="1" si="78"/>
        <v>2.2919319261677895E-2</v>
      </c>
      <c r="B2533">
        <f t="shared" ca="1" si="78"/>
        <v>0.86614216608732619</v>
      </c>
      <c r="C2533">
        <f t="shared" ca="1" si="79"/>
        <v>1.8320365198144888</v>
      </c>
    </row>
    <row r="2534" spans="1:3" x14ac:dyDescent="0.25">
      <c r="A2534">
        <f t="shared" ca="1" si="78"/>
        <v>0.82701969677895415</v>
      </c>
      <c r="B2534">
        <f t="shared" ca="1" si="78"/>
        <v>0.1791802520751774</v>
      </c>
      <c r="C2534">
        <f t="shared" ca="1" si="79"/>
        <v>0.26528622880414421</v>
      </c>
    </row>
    <row r="2535" spans="1:3" x14ac:dyDescent="0.25">
      <c r="A2535">
        <f t="shared" ca="1" si="78"/>
        <v>0.65492367387536954</v>
      </c>
      <c r="B2535">
        <f t="shared" ca="1" si="78"/>
        <v>0.72669039529281176</v>
      </c>
      <c r="C2535">
        <f t="shared" ca="1" si="79"/>
        <v>-0.13426649435949212</v>
      </c>
    </row>
    <row r="2536" spans="1:3" x14ac:dyDescent="0.25">
      <c r="A2536">
        <f t="shared" ca="1" si="78"/>
        <v>0.2785319883091748</v>
      </c>
      <c r="B2536">
        <f t="shared" ca="1" si="78"/>
        <v>0.3713933530825092</v>
      </c>
      <c r="C2536">
        <f t="shared" ca="1" si="79"/>
        <v>-1.1046764294471521</v>
      </c>
    </row>
    <row r="2537" spans="1:3" x14ac:dyDescent="0.25">
      <c r="A2537">
        <f t="shared" ca="1" si="78"/>
        <v>0.21359420621924075</v>
      </c>
      <c r="B2537">
        <f t="shared" ca="1" si="78"/>
        <v>0.26608618892630553</v>
      </c>
      <c r="C2537">
        <f t="shared" ca="1" si="79"/>
        <v>-0.17729096512473005</v>
      </c>
    </row>
    <row r="2538" spans="1:3" x14ac:dyDescent="0.25">
      <c r="A2538">
        <f t="shared" ca="1" si="78"/>
        <v>0.84305270463948179</v>
      </c>
      <c r="B2538">
        <f t="shared" ca="1" si="78"/>
        <v>0.65296413109889728</v>
      </c>
      <c r="C2538">
        <f t="shared" ca="1" si="79"/>
        <v>-0.33460216309909152</v>
      </c>
    </row>
    <row r="2539" spans="1:3" x14ac:dyDescent="0.25">
      <c r="A2539">
        <f t="shared" ca="1" si="78"/>
        <v>0.7769855976155885</v>
      </c>
      <c r="B2539">
        <f t="shared" ca="1" si="78"/>
        <v>0.44995977294462197</v>
      </c>
      <c r="C2539">
        <f t="shared" ca="1" si="79"/>
        <v>-0.67557421788558369</v>
      </c>
    </row>
    <row r="2540" spans="1:3" x14ac:dyDescent="0.25">
      <c r="A2540">
        <f t="shared" ca="1" si="78"/>
        <v>4.474900079745181E-2</v>
      </c>
      <c r="B2540">
        <f t="shared" ca="1" si="78"/>
        <v>0.76850381681192803</v>
      </c>
      <c r="C2540">
        <f t="shared" ca="1" si="79"/>
        <v>0.2891518924679638</v>
      </c>
    </row>
    <row r="2541" spans="1:3" x14ac:dyDescent="0.25">
      <c r="A2541">
        <f t="shared" ca="1" si="78"/>
        <v>0.14221310105230989</v>
      </c>
      <c r="B2541">
        <f t="shared" ca="1" si="78"/>
        <v>0.69066908937435501</v>
      </c>
      <c r="C2541">
        <f t="shared" ca="1" si="79"/>
        <v>-0.7193411415525125</v>
      </c>
    </row>
    <row r="2542" spans="1:3" x14ac:dyDescent="0.25">
      <c r="A2542">
        <f t="shared" ca="1" si="78"/>
        <v>0.45630961342703835</v>
      </c>
      <c r="B2542">
        <f t="shared" ca="1" si="78"/>
        <v>0.95121796010640114</v>
      </c>
      <c r="C2542">
        <f t="shared" ca="1" si="79"/>
        <v>1.1942817850564</v>
      </c>
    </row>
    <row r="2543" spans="1:3" x14ac:dyDescent="0.25">
      <c r="A2543">
        <f t="shared" ca="1" si="78"/>
        <v>0.31607380038602828</v>
      </c>
      <c r="B2543">
        <f t="shared" ca="1" si="78"/>
        <v>8.0879977899392941E-3</v>
      </c>
      <c r="C2543">
        <f t="shared" ca="1" si="79"/>
        <v>1.5157886568748229</v>
      </c>
    </row>
    <row r="2544" spans="1:3" x14ac:dyDescent="0.25">
      <c r="A2544">
        <f t="shared" ca="1" si="78"/>
        <v>0.73148460417539773</v>
      </c>
      <c r="B2544">
        <f t="shared" ca="1" si="78"/>
        <v>0.99111944956018072</v>
      </c>
      <c r="C2544">
        <f t="shared" ca="1" si="79"/>
        <v>0.789565209661935</v>
      </c>
    </row>
    <row r="2545" spans="1:3" x14ac:dyDescent="0.25">
      <c r="A2545">
        <f t="shared" ca="1" si="78"/>
        <v>0.26545023273825741</v>
      </c>
      <c r="B2545">
        <f t="shared" ca="1" si="78"/>
        <v>0.74356590416424662</v>
      </c>
      <c r="C2545">
        <f t="shared" ca="1" si="79"/>
        <v>-6.582479920050098E-2</v>
      </c>
    </row>
    <row r="2546" spans="1:3" x14ac:dyDescent="0.25">
      <c r="A2546">
        <f t="shared" ca="1" si="78"/>
        <v>0.8600205816262505</v>
      </c>
      <c r="B2546">
        <f t="shared" ca="1" si="78"/>
        <v>0.78821901623571977</v>
      </c>
      <c r="C2546">
        <f t="shared" ca="1" si="79"/>
        <v>0.13061453054229927</v>
      </c>
    </row>
    <row r="2547" spans="1:3" x14ac:dyDescent="0.25">
      <c r="A2547">
        <f t="shared" ca="1" si="78"/>
        <v>0.11299272863650489</v>
      </c>
      <c r="B2547">
        <f t="shared" ca="1" si="78"/>
        <v>1.8026162964490666E-2</v>
      </c>
      <c r="C2547">
        <f t="shared" ca="1" si="79"/>
        <v>2.0748880251874997</v>
      </c>
    </row>
    <row r="2548" spans="1:3" x14ac:dyDescent="0.25">
      <c r="A2548">
        <f t="shared" ca="1" si="78"/>
        <v>0.92717166957039521</v>
      </c>
      <c r="B2548">
        <f t="shared" ca="1" si="78"/>
        <v>0.75844633565792763</v>
      </c>
      <c r="C2548">
        <f t="shared" ca="1" si="79"/>
        <v>2.0628503908155734E-2</v>
      </c>
    </row>
    <row r="2549" spans="1:3" x14ac:dyDescent="0.25">
      <c r="A2549">
        <f t="shared" ca="1" si="78"/>
        <v>7.0719620649589809E-2</v>
      </c>
      <c r="B2549">
        <f t="shared" ca="1" si="78"/>
        <v>0.89222948187733486</v>
      </c>
      <c r="C2549">
        <f t="shared" ca="1" si="79"/>
        <v>1.7939088747840601</v>
      </c>
    </row>
    <row r="2550" spans="1:3" x14ac:dyDescent="0.25">
      <c r="A2550">
        <f t="shared" ca="1" si="78"/>
        <v>0.16910584942537032</v>
      </c>
      <c r="B2550">
        <f t="shared" ca="1" si="78"/>
        <v>0.16036404684370731</v>
      </c>
      <c r="C2550">
        <f t="shared" ca="1" si="79"/>
        <v>1.0065653845961966</v>
      </c>
    </row>
    <row r="2551" spans="1:3" x14ac:dyDescent="0.25">
      <c r="A2551">
        <f t="shared" ca="1" si="78"/>
        <v>0.48778183193198221</v>
      </c>
      <c r="B2551">
        <f t="shared" ca="1" si="78"/>
        <v>0.71731439014626364</v>
      </c>
      <c r="C2551">
        <f t="shared" ca="1" si="79"/>
        <v>-0.24435563452763251</v>
      </c>
    </row>
    <row r="2552" spans="1:3" x14ac:dyDescent="0.25">
      <c r="A2552">
        <f t="shared" ca="1" si="78"/>
        <v>0.78821780940242836</v>
      </c>
      <c r="B2552">
        <f t="shared" ca="1" si="78"/>
        <v>0.24140559614433432</v>
      </c>
      <c r="C2552">
        <f t="shared" ca="1" si="79"/>
        <v>3.7236642231444982E-2</v>
      </c>
    </row>
    <row r="2553" spans="1:3" x14ac:dyDescent="0.25">
      <c r="A2553">
        <f t="shared" ca="1" si="78"/>
        <v>0.95860790429300702</v>
      </c>
      <c r="B2553">
        <f t="shared" ca="1" si="78"/>
        <v>0.84510318724688627</v>
      </c>
      <c r="C2553">
        <f t="shared" ca="1" si="79"/>
        <v>0.16359199957180023</v>
      </c>
    </row>
    <row r="2554" spans="1:3" x14ac:dyDescent="0.25">
      <c r="A2554">
        <f t="shared" ca="1" si="78"/>
        <v>0.18616609064046075</v>
      </c>
      <c r="B2554">
        <f t="shared" ca="1" si="78"/>
        <v>0.68880943613404133</v>
      </c>
      <c r="C2554">
        <f t="shared" ca="1" si="79"/>
        <v>-0.68774191237200766</v>
      </c>
    </row>
    <row r="2555" spans="1:3" x14ac:dyDescent="0.25">
      <c r="A2555">
        <f t="shared" ca="1" si="78"/>
        <v>0.56074823646859895</v>
      </c>
      <c r="B2555">
        <f t="shared" ca="1" si="78"/>
        <v>0.16735858098720624</v>
      </c>
      <c r="C2555">
        <f t="shared" ca="1" si="79"/>
        <v>0.53375711356732003</v>
      </c>
    </row>
    <row r="2556" spans="1:3" x14ac:dyDescent="0.25">
      <c r="A2556">
        <f t="shared" ca="1" si="78"/>
        <v>0.49211507477337901</v>
      </c>
      <c r="B2556">
        <f t="shared" ca="1" si="78"/>
        <v>0.75246120915206527</v>
      </c>
      <c r="C2556">
        <f t="shared" ca="1" si="79"/>
        <v>1.8414599259224295E-2</v>
      </c>
    </row>
    <row r="2557" spans="1:3" x14ac:dyDescent="0.25">
      <c r="A2557">
        <f t="shared" ca="1" si="78"/>
        <v>0.80453844954223253</v>
      </c>
      <c r="B2557">
        <f t="shared" ca="1" si="78"/>
        <v>0.80987368484797384</v>
      </c>
      <c r="C2557">
        <f t="shared" ca="1" si="79"/>
        <v>0.24230053599103746</v>
      </c>
    </row>
    <row r="2558" spans="1:3" x14ac:dyDescent="0.25">
      <c r="A2558">
        <f t="shared" ca="1" si="78"/>
        <v>0.61847596827432916</v>
      </c>
      <c r="B2558">
        <f t="shared" ca="1" si="78"/>
        <v>0.88711881717653585</v>
      </c>
      <c r="C2558">
        <f t="shared" ca="1" si="79"/>
        <v>0.74390126163074788</v>
      </c>
    </row>
    <row r="2559" spans="1:3" x14ac:dyDescent="0.25">
      <c r="A2559">
        <f t="shared" ca="1" si="78"/>
        <v>0.1852781700280236</v>
      </c>
      <c r="B2559">
        <f t="shared" ca="1" si="78"/>
        <v>9.7217476416440185E-2</v>
      </c>
      <c r="C2559">
        <f t="shared" ca="1" si="79"/>
        <v>1.5041948544309318</v>
      </c>
    </row>
    <row r="2560" spans="1:3" x14ac:dyDescent="0.25">
      <c r="A2560">
        <f t="shared" ca="1" si="78"/>
        <v>0.29781267411338141</v>
      </c>
      <c r="B2560">
        <f t="shared" ca="1" si="78"/>
        <v>0.26345271552335947</v>
      </c>
      <c r="C2560">
        <f t="shared" ca="1" si="79"/>
        <v>-0.13140495129745586</v>
      </c>
    </row>
    <row r="2561" spans="1:3" x14ac:dyDescent="0.25">
      <c r="A2561">
        <f t="shared" ca="1" si="78"/>
        <v>0.10634895942656608</v>
      </c>
      <c r="B2561">
        <f t="shared" ca="1" si="78"/>
        <v>0.82490391595145907</v>
      </c>
      <c r="C2561">
        <f t="shared" ca="1" si="79"/>
        <v>0.95999858111030822</v>
      </c>
    </row>
    <row r="2562" spans="1:3" x14ac:dyDescent="0.25">
      <c r="A2562">
        <f t="shared" ref="A2562:B2625" ca="1" si="80">RAND()</f>
        <v>8.7352759395715629E-2</v>
      </c>
      <c r="B2562">
        <f t="shared" ca="1" si="80"/>
        <v>0.33991442372310721</v>
      </c>
      <c r="C2562">
        <f t="shared" ref="C2562:C2625" ca="1" si="81">SQRT(-2*LN(A2562)) * COS(2 * PI() *B2562)</f>
        <v>-1.1821438792063417</v>
      </c>
    </row>
    <row r="2563" spans="1:3" x14ac:dyDescent="0.25">
      <c r="A2563">
        <f t="shared" ca="1" si="80"/>
        <v>0.15713858893774679</v>
      </c>
      <c r="B2563">
        <f t="shared" ca="1" si="80"/>
        <v>0.26031496043863256</v>
      </c>
      <c r="C2563">
        <f t="shared" ca="1" si="81"/>
        <v>-0.12459993466965638</v>
      </c>
    </row>
    <row r="2564" spans="1:3" x14ac:dyDescent="0.25">
      <c r="A2564">
        <f t="shared" ca="1" si="80"/>
        <v>0.70719135314790182</v>
      </c>
      <c r="B2564">
        <f t="shared" ca="1" si="80"/>
        <v>0.16914211831875603</v>
      </c>
      <c r="C2564">
        <f t="shared" ca="1" si="81"/>
        <v>0.40494307695984055</v>
      </c>
    </row>
    <row r="2565" spans="1:3" x14ac:dyDescent="0.25">
      <c r="A2565">
        <f t="shared" ca="1" si="80"/>
        <v>6.6333211474973841E-2</v>
      </c>
      <c r="B2565">
        <f t="shared" ca="1" si="80"/>
        <v>0.99638888034068873</v>
      </c>
      <c r="C2565">
        <f t="shared" ca="1" si="81"/>
        <v>2.3288057531957072</v>
      </c>
    </row>
    <row r="2566" spans="1:3" x14ac:dyDescent="0.25">
      <c r="A2566">
        <f t="shared" ca="1" si="80"/>
        <v>0.33761150408236562</v>
      </c>
      <c r="B2566">
        <f t="shared" ca="1" si="80"/>
        <v>0.84835073546539741</v>
      </c>
      <c r="C2566">
        <f t="shared" ca="1" si="81"/>
        <v>0.85380369258086097</v>
      </c>
    </row>
    <row r="2567" spans="1:3" x14ac:dyDescent="0.25">
      <c r="A2567">
        <f t="shared" ca="1" si="80"/>
        <v>0.53785280414417647</v>
      </c>
      <c r="B2567">
        <f t="shared" ca="1" si="80"/>
        <v>0.55824032558566516</v>
      </c>
      <c r="C2567">
        <f t="shared" ca="1" si="81"/>
        <v>-1.0399670377881332</v>
      </c>
    </row>
    <row r="2568" spans="1:3" x14ac:dyDescent="0.25">
      <c r="A2568">
        <f t="shared" ca="1" si="80"/>
        <v>0.78062318885632476</v>
      </c>
      <c r="B2568">
        <f t="shared" ca="1" si="80"/>
        <v>0.16932392156837084</v>
      </c>
      <c r="C2568">
        <f t="shared" ca="1" si="81"/>
        <v>0.34167194918773919</v>
      </c>
    </row>
    <row r="2569" spans="1:3" x14ac:dyDescent="0.25">
      <c r="A2569">
        <f t="shared" ca="1" si="80"/>
        <v>0.80073063053738325</v>
      </c>
      <c r="B2569">
        <f t="shared" ca="1" si="80"/>
        <v>0.16126398298495404</v>
      </c>
      <c r="C2569">
        <f t="shared" ca="1" si="81"/>
        <v>0.35274301298291327</v>
      </c>
    </row>
    <row r="2570" spans="1:3" x14ac:dyDescent="0.25">
      <c r="A2570">
        <f t="shared" ca="1" si="80"/>
        <v>0.95402034483814502</v>
      </c>
      <c r="B2570">
        <f t="shared" ca="1" si="80"/>
        <v>4.4005714943390783E-2</v>
      </c>
      <c r="C2570">
        <f t="shared" ca="1" si="81"/>
        <v>0.29516953893094833</v>
      </c>
    </row>
    <row r="2571" spans="1:3" x14ac:dyDescent="0.25">
      <c r="A2571">
        <f t="shared" ca="1" si="80"/>
        <v>0.37899082223053893</v>
      </c>
      <c r="B2571">
        <f t="shared" ca="1" si="80"/>
        <v>0.85308747575361477</v>
      </c>
      <c r="C2571">
        <f t="shared" ca="1" si="81"/>
        <v>0.8404996783565275</v>
      </c>
    </row>
    <row r="2572" spans="1:3" x14ac:dyDescent="0.25">
      <c r="A2572">
        <f t="shared" ca="1" si="80"/>
        <v>0.93151368094170262</v>
      </c>
      <c r="B2572">
        <f t="shared" ca="1" si="80"/>
        <v>0.66064642245182825</v>
      </c>
      <c r="C2572">
        <f t="shared" ca="1" si="81"/>
        <v>-0.20054251505279774</v>
      </c>
    </row>
    <row r="2573" spans="1:3" x14ac:dyDescent="0.25">
      <c r="A2573">
        <f t="shared" ca="1" si="80"/>
        <v>0.66076473333840224</v>
      </c>
      <c r="B2573">
        <f t="shared" ca="1" si="80"/>
        <v>0.64387844199654709</v>
      </c>
      <c r="C2573">
        <f t="shared" ca="1" si="81"/>
        <v>-0.56300747680491747</v>
      </c>
    </row>
    <row r="2574" spans="1:3" x14ac:dyDescent="0.25">
      <c r="A2574">
        <f t="shared" ca="1" si="80"/>
        <v>0.23873826290827183</v>
      </c>
      <c r="B2574">
        <f t="shared" ca="1" si="80"/>
        <v>0.47515245056601141</v>
      </c>
      <c r="C2574">
        <f t="shared" ca="1" si="81"/>
        <v>-1.6719791752951041</v>
      </c>
    </row>
    <row r="2575" spans="1:3" x14ac:dyDescent="0.25">
      <c r="A2575">
        <f t="shared" ca="1" si="80"/>
        <v>0.73716751574032657</v>
      </c>
      <c r="B2575">
        <f t="shared" ca="1" si="80"/>
        <v>0.38145009196850255</v>
      </c>
      <c r="C2575">
        <f t="shared" ca="1" si="81"/>
        <v>-0.5741339172569373</v>
      </c>
    </row>
    <row r="2576" spans="1:3" x14ac:dyDescent="0.25">
      <c r="A2576">
        <f t="shared" ca="1" si="80"/>
        <v>0.40557585881859548</v>
      </c>
      <c r="B2576">
        <f t="shared" ca="1" si="80"/>
        <v>0.20526252308148552</v>
      </c>
      <c r="C2576">
        <f t="shared" ca="1" si="81"/>
        <v>0.37268588474725967</v>
      </c>
    </row>
    <row r="2577" spans="1:3" x14ac:dyDescent="0.25">
      <c r="A2577">
        <f t="shared" ca="1" si="80"/>
        <v>0.83740355520341836</v>
      </c>
      <c r="B2577">
        <f t="shared" ca="1" si="80"/>
        <v>0.97782924514510594</v>
      </c>
      <c r="C2577">
        <f t="shared" ca="1" si="81"/>
        <v>0.58996260710396831</v>
      </c>
    </row>
    <row r="2578" spans="1:3" x14ac:dyDescent="0.25">
      <c r="A2578">
        <f t="shared" ca="1" si="80"/>
        <v>0.5034789880557029</v>
      </c>
      <c r="B2578">
        <f t="shared" ca="1" si="80"/>
        <v>4.9497066236242615E-2</v>
      </c>
      <c r="C2578">
        <f t="shared" ca="1" si="81"/>
        <v>1.1153069462183813</v>
      </c>
    </row>
    <row r="2579" spans="1:3" x14ac:dyDescent="0.25">
      <c r="A2579">
        <f t="shared" ca="1" si="80"/>
        <v>0.9368528632721006</v>
      </c>
      <c r="B2579">
        <f t="shared" ca="1" si="80"/>
        <v>0.57250220141764763</v>
      </c>
      <c r="C2579">
        <f t="shared" ca="1" si="81"/>
        <v>-0.32435620963653489</v>
      </c>
    </row>
    <row r="2580" spans="1:3" x14ac:dyDescent="0.25">
      <c r="A2580">
        <f t="shared" ca="1" si="80"/>
        <v>0.40247476276712313</v>
      </c>
      <c r="B2580">
        <f t="shared" ca="1" si="80"/>
        <v>0.82288371306050423</v>
      </c>
      <c r="C2580">
        <f t="shared" ca="1" si="81"/>
        <v>0.5964697971046119</v>
      </c>
    </row>
    <row r="2581" spans="1:3" x14ac:dyDescent="0.25">
      <c r="A2581">
        <f t="shared" ca="1" si="80"/>
        <v>0.77521704372381828</v>
      </c>
      <c r="B2581">
        <f t="shared" ca="1" si="80"/>
        <v>0.80391545159538891</v>
      </c>
      <c r="C2581">
        <f t="shared" ca="1" si="81"/>
        <v>0.23714240170942874</v>
      </c>
    </row>
    <row r="2582" spans="1:3" x14ac:dyDescent="0.25">
      <c r="A2582">
        <f t="shared" ca="1" si="80"/>
        <v>0.32254568823247975</v>
      </c>
      <c r="B2582">
        <f t="shared" ca="1" si="80"/>
        <v>8.8059815574806688E-2</v>
      </c>
      <c r="C2582">
        <f t="shared" ca="1" si="81"/>
        <v>1.279882972588505</v>
      </c>
    </row>
    <row r="2583" spans="1:3" x14ac:dyDescent="0.25">
      <c r="A2583">
        <f t="shared" ca="1" si="80"/>
        <v>0.22180150616799754</v>
      </c>
      <c r="B2583">
        <f t="shared" ca="1" si="80"/>
        <v>0.15465453898262982</v>
      </c>
      <c r="C2583">
        <f t="shared" ca="1" si="81"/>
        <v>0.97860656554582026</v>
      </c>
    </row>
    <row r="2584" spans="1:3" x14ac:dyDescent="0.25">
      <c r="A2584">
        <f t="shared" ca="1" si="80"/>
        <v>0.32348651947234697</v>
      </c>
      <c r="B2584">
        <f t="shared" ca="1" si="80"/>
        <v>0.12034219296954696</v>
      </c>
      <c r="C2584">
        <f t="shared" ca="1" si="81"/>
        <v>1.0929862337927323</v>
      </c>
    </row>
    <row r="2585" spans="1:3" x14ac:dyDescent="0.25">
      <c r="A2585">
        <f t="shared" ca="1" si="80"/>
        <v>6.8324915312322876E-2</v>
      </c>
      <c r="B2585">
        <f t="shared" ca="1" si="80"/>
        <v>0.10833523838518</v>
      </c>
      <c r="C2585">
        <f t="shared" ca="1" si="81"/>
        <v>1.8003735658267368</v>
      </c>
    </row>
    <row r="2586" spans="1:3" x14ac:dyDescent="0.25">
      <c r="A2586">
        <f t="shared" ca="1" si="80"/>
        <v>0.21029374776630549</v>
      </c>
      <c r="B2586">
        <f t="shared" ca="1" si="80"/>
        <v>0.51033312834412814</v>
      </c>
      <c r="C2586">
        <f t="shared" ca="1" si="81"/>
        <v>-1.7622068707871135</v>
      </c>
    </row>
    <row r="2587" spans="1:3" x14ac:dyDescent="0.25">
      <c r="A2587">
        <f t="shared" ca="1" si="80"/>
        <v>0.32017470253208924</v>
      </c>
      <c r="B2587">
        <f t="shared" ca="1" si="80"/>
        <v>0.50504887602543158</v>
      </c>
      <c r="C2587">
        <f t="shared" ca="1" si="81"/>
        <v>-1.5084712463109549</v>
      </c>
    </row>
    <row r="2588" spans="1:3" x14ac:dyDescent="0.25">
      <c r="A2588">
        <f t="shared" ca="1" si="80"/>
        <v>0.56974147061075786</v>
      </c>
      <c r="B2588">
        <f t="shared" ca="1" si="80"/>
        <v>0.92591402410516932</v>
      </c>
      <c r="C2588">
        <f t="shared" ca="1" si="81"/>
        <v>0.94786609682079725</v>
      </c>
    </row>
    <row r="2589" spans="1:3" x14ac:dyDescent="0.25">
      <c r="A2589">
        <f t="shared" ca="1" si="80"/>
        <v>0.10015775569113028</v>
      </c>
      <c r="B2589">
        <f t="shared" ca="1" si="80"/>
        <v>0.96405991268373903</v>
      </c>
      <c r="C2589">
        <f t="shared" ca="1" si="81"/>
        <v>2.0907665650417635</v>
      </c>
    </row>
    <row r="2590" spans="1:3" x14ac:dyDescent="0.25">
      <c r="A2590">
        <f t="shared" ca="1" si="80"/>
        <v>0.98672191945187671</v>
      </c>
      <c r="B2590">
        <f t="shared" ca="1" si="80"/>
        <v>0.6414197038152547</v>
      </c>
      <c r="C2590">
        <f t="shared" ca="1" si="81"/>
        <v>-0.10309438681569755</v>
      </c>
    </row>
    <row r="2591" spans="1:3" x14ac:dyDescent="0.25">
      <c r="A2591">
        <f t="shared" ca="1" si="80"/>
        <v>0.2855381364676316</v>
      </c>
      <c r="B2591">
        <f t="shared" ca="1" si="80"/>
        <v>0.72895093043519754</v>
      </c>
      <c r="C2591">
        <f t="shared" ca="1" si="81"/>
        <v>-0.20878643698934743</v>
      </c>
    </row>
    <row r="2592" spans="1:3" x14ac:dyDescent="0.25">
      <c r="A2592">
        <f t="shared" ca="1" si="80"/>
        <v>0.9786499250599614</v>
      </c>
      <c r="B2592">
        <f t="shared" ca="1" si="80"/>
        <v>0.97715772557418856</v>
      </c>
      <c r="C2592">
        <f t="shared" ca="1" si="81"/>
        <v>0.205619958122674</v>
      </c>
    </row>
    <row r="2593" spans="1:3" x14ac:dyDescent="0.25">
      <c r="A2593">
        <f t="shared" ca="1" si="80"/>
        <v>0.13303178812176886</v>
      </c>
      <c r="B2593">
        <f t="shared" ca="1" si="80"/>
        <v>7.594574434701773E-2</v>
      </c>
      <c r="C2593">
        <f t="shared" ca="1" si="81"/>
        <v>1.784194581802216</v>
      </c>
    </row>
    <row r="2594" spans="1:3" x14ac:dyDescent="0.25">
      <c r="A2594">
        <f t="shared" ca="1" si="80"/>
        <v>0.81114592012638431</v>
      </c>
      <c r="B2594">
        <f t="shared" ca="1" si="80"/>
        <v>0.89713579379245645</v>
      </c>
      <c r="C2594">
        <f t="shared" ca="1" si="81"/>
        <v>0.5165091238759052</v>
      </c>
    </row>
    <row r="2595" spans="1:3" x14ac:dyDescent="0.25">
      <c r="A2595">
        <f t="shared" ca="1" si="80"/>
        <v>7.7361988911726409E-2</v>
      </c>
      <c r="B2595">
        <f t="shared" ca="1" si="80"/>
        <v>0.24719126445423911</v>
      </c>
      <c r="C2595">
        <f t="shared" ca="1" si="81"/>
        <v>3.9924579790556046E-2</v>
      </c>
    </row>
    <row r="2596" spans="1:3" x14ac:dyDescent="0.25">
      <c r="A2596">
        <f t="shared" ca="1" si="80"/>
        <v>0.56520704940777489</v>
      </c>
      <c r="B2596">
        <f t="shared" ca="1" si="80"/>
        <v>0.42534707002989036</v>
      </c>
      <c r="C2596">
        <f t="shared" ca="1" si="81"/>
        <v>-0.95285978763225754</v>
      </c>
    </row>
    <row r="2597" spans="1:3" x14ac:dyDescent="0.25">
      <c r="A2597">
        <f t="shared" ca="1" si="80"/>
        <v>0.61094891953254737</v>
      </c>
      <c r="B2597">
        <f t="shared" ca="1" si="80"/>
        <v>9.336785707787576E-2</v>
      </c>
      <c r="C2597">
        <f t="shared" ca="1" si="81"/>
        <v>0.82673454976236305</v>
      </c>
    </row>
    <row r="2598" spans="1:3" x14ac:dyDescent="0.25">
      <c r="A2598">
        <f t="shared" ca="1" si="80"/>
        <v>0.81313434948752883</v>
      </c>
      <c r="B2598">
        <f t="shared" ca="1" si="80"/>
        <v>0.8677388594847304</v>
      </c>
      <c r="C2598">
        <f t="shared" ca="1" si="81"/>
        <v>0.43360122772976833</v>
      </c>
    </row>
    <row r="2599" spans="1:3" x14ac:dyDescent="0.25">
      <c r="A2599">
        <f t="shared" ca="1" si="80"/>
        <v>0.3684884220399125</v>
      </c>
      <c r="B2599">
        <f t="shared" ca="1" si="80"/>
        <v>0.44134129673843792</v>
      </c>
      <c r="C2599">
        <f t="shared" ca="1" si="81"/>
        <v>-1.3181517687538409</v>
      </c>
    </row>
    <row r="2600" spans="1:3" x14ac:dyDescent="0.25">
      <c r="A2600">
        <f t="shared" ca="1" si="80"/>
        <v>0.26523213141850444</v>
      </c>
      <c r="B2600">
        <f t="shared" ca="1" si="80"/>
        <v>0.31770768939193872</v>
      </c>
      <c r="C2600">
        <f t="shared" ca="1" si="81"/>
        <v>-0.67237718773970656</v>
      </c>
    </row>
    <row r="2601" spans="1:3" x14ac:dyDescent="0.25">
      <c r="A2601">
        <f t="shared" ca="1" si="80"/>
        <v>8.7633637937814424E-2</v>
      </c>
      <c r="B2601">
        <f t="shared" ca="1" si="80"/>
        <v>0.72022267705346954</v>
      </c>
      <c r="C2601">
        <f t="shared" ca="1" si="81"/>
        <v>-0.41044668388737748</v>
      </c>
    </row>
    <row r="2602" spans="1:3" x14ac:dyDescent="0.25">
      <c r="A2602">
        <f t="shared" ca="1" si="80"/>
        <v>0.99343402183813423</v>
      </c>
      <c r="B2602">
        <f t="shared" ca="1" si="80"/>
        <v>0.83596670033313758</v>
      </c>
      <c r="C2602">
        <f t="shared" ca="1" si="81"/>
        <v>5.9028588464353056E-2</v>
      </c>
    </row>
    <row r="2603" spans="1:3" x14ac:dyDescent="0.25">
      <c r="A2603">
        <f t="shared" ca="1" si="80"/>
        <v>0.25978926694802706</v>
      </c>
      <c r="B2603">
        <f t="shared" ca="1" si="80"/>
        <v>0.93399695665331495</v>
      </c>
      <c r="C2603">
        <f t="shared" ca="1" si="81"/>
        <v>1.5027032596975454</v>
      </c>
    </row>
    <row r="2604" spans="1:3" x14ac:dyDescent="0.25">
      <c r="A2604">
        <f t="shared" ca="1" si="80"/>
        <v>0.99026045321779743</v>
      </c>
      <c r="B2604">
        <f t="shared" ca="1" si="80"/>
        <v>0.26648714401768869</v>
      </c>
      <c r="C2604">
        <f t="shared" ca="1" si="81"/>
        <v>-1.4467530741694084E-2</v>
      </c>
    </row>
    <row r="2605" spans="1:3" x14ac:dyDescent="0.25">
      <c r="A2605">
        <f t="shared" ca="1" si="80"/>
        <v>0.24215233652351476</v>
      </c>
      <c r="B2605">
        <f t="shared" ca="1" si="80"/>
        <v>0.12673849546394034</v>
      </c>
      <c r="C2605">
        <f t="shared" ca="1" si="81"/>
        <v>1.1777980152226941</v>
      </c>
    </row>
    <row r="2606" spans="1:3" x14ac:dyDescent="0.25">
      <c r="A2606">
        <f t="shared" ca="1" si="80"/>
        <v>0.14873704257419684</v>
      </c>
      <c r="B2606">
        <f t="shared" ca="1" si="80"/>
        <v>0.81263239954772615</v>
      </c>
      <c r="C2606">
        <f t="shared" ca="1" si="81"/>
        <v>0.74858120194852706</v>
      </c>
    </row>
    <row r="2607" spans="1:3" x14ac:dyDescent="0.25">
      <c r="A2607">
        <f t="shared" ca="1" si="80"/>
        <v>0.86933399256053046</v>
      </c>
      <c r="B2607">
        <f t="shared" ca="1" si="80"/>
        <v>0.65415886547271462</v>
      </c>
      <c r="C2607">
        <f t="shared" ca="1" si="81"/>
        <v>-0.29976523412725686</v>
      </c>
    </row>
    <row r="2608" spans="1:3" x14ac:dyDescent="0.25">
      <c r="A2608">
        <f t="shared" ca="1" si="80"/>
        <v>0.76209403730129344</v>
      </c>
      <c r="B2608">
        <f t="shared" ca="1" si="80"/>
        <v>0.45087306257786608</v>
      </c>
      <c r="C2608">
        <f t="shared" ca="1" si="81"/>
        <v>-0.70229774752269813</v>
      </c>
    </row>
    <row r="2609" spans="1:3" x14ac:dyDescent="0.25">
      <c r="A2609">
        <f t="shared" ca="1" si="80"/>
        <v>0.30343935198675309</v>
      </c>
      <c r="B2609">
        <f t="shared" ca="1" si="80"/>
        <v>0.21068179354844052</v>
      </c>
      <c r="C2609">
        <f t="shared" ca="1" si="81"/>
        <v>0.37766312864898949</v>
      </c>
    </row>
    <row r="2610" spans="1:3" x14ac:dyDescent="0.25">
      <c r="A2610">
        <f t="shared" ca="1" si="80"/>
        <v>0.24948640764166363</v>
      </c>
      <c r="B2610">
        <f t="shared" ca="1" si="80"/>
        <v>0.91129712247482442</v>
      </c>
      <c r="C2610">
        <f t="shared" ca="1" si="81"/>
        <v>1.4141707619465635</v>
      </c>
    </row>
    <row r="2611" spans="1:3" x14ac:dyDescent="0.25">
      <c r="A2611">
        <f t="shared" ca="1" si="80"/>
        <v>0.99791471737533421</v>
      </c>
      <c r="B2611">
        <f t="shared" ca="1" si="80"/>
        <v>0.2260911394060342</v>
      </c>
      <c r="C2611">
        <f t="shared" ca="1" si="81"/>
        <v>9.6700365064150695E-3</v>
      </c>
    </row>
    <row r="2612" spans="1:3" x14ac:dyDescent="0.25">
      <c r="A2612">
        <f t="shared" ca="1" si="80"/>
        <v>0.86440560772484742</v>
      </c>
      <c r="B2612">
        <f t="shared" ca="1" si="80"/>
        <v>0.40266989389735053</v>
      </c>
      <c r="C2612">
        <f t="shared" ca="1" si="81"/>
        <v>-0.44200037129775621</v>
      </c>
    </row>
    <row r="2613" spans="1:3" x14ac:dyDescent="0.25">
      <c r="A2613">
        <f t="shared" ca="1" si="80"/>
        <v>0.10342935390508978</v>
      </c>
      <c r="B2613">
        <f t="shared" ca="1" si="80"/>
        <v>0.67374502499909217</v>
      </c>
      <c r="C2613">
        <f t="shared" ca="1" si="81"/>
        <v>-0.98202463621664793</v>
      </c>
    </row>
    <row r="2614" spans="1:3" x14ac:dyDescent="0.25">
      <c r="A2614">
        <f t="shared" ca="1" si="80"/>
        <v>0.69862014628588676</v>
      </c>
      <c r="B2614">
        <f t="shared" ca="1" si="80"/>
        <v>0.73268715091823267</v>
      </c>
      <c r="C2614">
        <f t="shared" ca="1" si="81"/>
        <v>-9.1947693402499434E-2</v>
      </c>
    </row>
    <row r="2615" spans="1:3" x14ac:dyDescent="0.25">
      <c r="A2615">
        <f t="shared" ca="1" si="80"/>
        <v>0.16010946784000546</v>
      </c>
      <c r="B2615">
        <f t="shared" ca="1" si="80"/>
        <v>7.6508912632040182E-2</v>
      </c>
      <c r="C2615">
        <f t="shared" ca="1" si="81"/>
        <v>1.6971641875996861</v>
      </c>
    </row>
    <row r="2616" spans="1:3" x14ac:dyDescent="0.25">
      <c r="A2616">
        <f t="shared" ca="1" si="80"/>
        <v>0.52538383850723658</v>
      </c>
      <c r="B2616">
        <f t="shared" ca="1" si="80"/>
        <v>0.38499676622822354</v>
      </c>
      <c r="C2616">
        <f t="shared" ca="1" si="81"/>
        <v>-0.85103934221921806</v>
      </c>
    </row>
    <row r="2617" spans="1:3" x14ac:dyDescent="0.25">
      <c r="A2617">
        <f t="shared" ca="1" si="80"/>
        <v>0.60341685107101106</v>
      </c>
      <c r="B2617">
        <f t="shared" ca="1" si="80"/>
        <v>3.8308617760256847E-2</v>
      </c>
      <c r="C2617">
        <f t="shared" ca="1" si="81"/>
        <v>0.97615715615108389</v>
      </c>
    </row>
    <row r="2618" spans="1:3" x14ac:dyDescent="0.25">
      <c r="A2618">
        <f t="shared" ca="1" si="80"/>
        <v>0.91294960707247508</v>
      </c>
      <c r="B2618">
        <f t="shared" ca="1" si="80"/>
        <v>0.40079051510652164</v>
      </c>
      <c r="C2618">
        <f t="shared" ca="1" si="81"/>
        <v>-0.34652162348248389</v>
      </c>
    </row>
    <row r="2619" spans="1:3" x14ac:dyDescent="0.25">
      <c r="A2619">
        <f t="shared" ca="1" si="80"/>
        <v>0.64570133083186632</v>
      </c>
      <c r="B2619">
        <f t="shared" ca="1" si="80"/>
        <v>0.66101859638148452</v>
      </c>
      <c r="C2619">
        <f t="shared" ca="1" si="81"/>
        <v>-0.49610874474871525</v>
      </c>
    </row>
    <row r="2620" spans="1:3" x14ac:dyDescent="0.25">
      <c r="A2620">
        <f t="shared" ca="1" si="80"/>
        <v>0.28703985428510759</v>
      </c>
      <c r="B2620">
        <f t="shared" ca="1" si="80"/>
        <v>0.78713151779719237</v>
      </c>
      <c r="C2620">
        <f t="shared" ca="1" si="81"/>
        <v>0.3652760531347376</v>
      </c>
    </row>
    <row r="2621" spans="1:3" x14ac:dyDescent="0.25">
      <c r="A2621">
        <f t="shared" ca="1" si="80"/>
        <v>0.95244569366436527</v>
      </c>
      <c r="B2621">
        <f t="shared" ca="1" si="80"/>
        <v>0.4185307118273367</v>
      </c>
      <c r="C2621">
        <f t="shared" ca="1" si="81"/>
        <v>-0.27214865082627687</v>
      </c>
    </row>
    <row r="2622" spans="1:3" x14ac:dyDescent="0.25">
      <c r="A2622">
        <f t="shared" ca="1" si="80"/>
        <v>0.90590608250138738</v>
      </c>
      <c r="B2622">
        <f t="shared" ca="1" si="80"/>
        <v>0.91869144645716672</v>
      </c>
      <c r="C2622">
        <f t="shared" ca="1" si="81"/>
        <v>0.38780246119303691</v>
      </c>
    </row>
    <row r="2623" spans="1:3" x14ac:dyDescent="0.25">
      <c r="A2623">
        <f t="shared" ca="1" si="80"/>
        <v>0.65295503081139561</v>
      </c>
      <c r="B2623">
        <f t="shared" ca="1" si="80"/>
        <v>0.81618317342410285</v>
      </c>
      <c r="C2623">
        <f t="shared" ca="1" si="81"/>
        <v>0.37297827326153576</v>
      </c>
    </row>
    <row r="2624" spans="1:3" x14ac:dyDescent="0.25">
      <c r="A2624">
        <f t="shared" ca="1" si="80"/>
        <v>7.2361999992252013E-3</v>
      </c>
      <c r="B2624">
        <f t="shared" ca="1" si="80"/>
        <v>0.86071580565931161</v>
      </c>
      <c r="C2624">
        <f t="shared" ca="1" si="81"/>
        <v>2.0121395673592417</v>
      </c>
    </row>
    <row r="2625" spans="1:3" x14ac:dyDescent="0.25">
      <c r="A2625">
        <f t="shared" ca="1" si="80"/>
        <v>0.45714343811244773</v>
      </c>
      <c r="B2625">
        <f t="shared" ca="1" si="80"/>
        <v>0.82723819839861357</v>
      </c>
      <c r="C2625">
        <f t="shared" ca="1" si="81"/>
        <v>0.58365680185144986</v>
      </c>
    </row>
    <row r="2626" spans="1:3" x14ac:dyDescent="0.25">
      <c r="A2626">
        <f t="shared" ref="A2626:B2689" ca="1" si="82">RAND()</f>
        <v>3.6429798189806739E-2</v>
      </c>
      <c r="B2626">
        <f t="shared" ca="1" si="82"/>
        <v>0.84792607055566527</v>
      </c>
      <c r="C2626">
        <f t="shared" ref="C2626:C2689" ca="1" si="83">SQRT(-2*LN(A2626)) * COS(2 * PI() *B2626)</f>
        <v>1.4856129937112701</v>
      </c>
    </row>
    <row r="2627" spans="1:3" x14ac:dyDescent="0.25">
      <c r="A2627">
        <f t="shared" ca="1" si="82"/>
        <v>0.17696043604769962</v>
      </c>
      <c r="B2627">
        <f t="shared" ca="1" si="82"/>
        <v>0.3111814637662309</v>
      </c>
      <c r="C2627">
        <f t="shared" ca="1" si="83"/>
        <v>-0.69793950894718304</v>
      </c>
    </row>
    <row r="2628" spans="1:3" x14ac:dyDescent="0.25">
      <c r="A2628">
        <f t="shared" ca="1" si="82"/>
        <v>0.64088551895277834</v>
      </c>
      <c r="B2628">
        <f t="shared" ca="1" si="82"/>
        <v>0.76455123483906884</v>
      </c>
      <c r="C2628">
        <f t="shared" ca="1" si="83"/>
        <v>8.6123736460340966E-2</v>
      </c>
    </row>
    <row r="2629" spans="1:3" x14ac:dyDescent="0.25">
      <c r="A2629">
        <f t="shared" ca="1" si="82"/>
        <v>8.210949649213195E-2</v>
      </c>
      <c r="B2629">
        <f t="shared" ca="1" si="82"/>
        <v>0.2458531798473137</v>
      </c>
      <c r="C2629">
        <f t="shared" ca="1" si="83"/>
        <v>5.8251218037188211E-2</v>
      </c>
    </row>
    <row r="2630" spans="1:3" x14ac:dyDescent="0.25">
      <c r="A2630">
        <f t="shared" ca="1" si="82"/>
        <v>0.32474580757348748</v>
      </c>
      <c r="B2630">
        <f t="shared" ca="1" si="82"/>
        <v>0.88406411801944484</v>
      </c>
      <c r="C2630">
        <f t="shared" ca="1" si="83"/>
        <v>1.1191710809502029</v>
      </c>
    </row>
    <row r="2631" spans="1:3" x14ac:dyDescent="0.25">
      <c r="A2631">
        <f t="shared" ca="1" si="82"/>
        <v>0.95163619201226313</v>
      </c>
      <c r="B2631">
        <f t="shared" ca="1" si="82"/>
        <v>0.72246226617182641</v>
      </c>
      <c r="C2631">
        <f t="shared" ca="1" si="83"/>
        <v>-5.4209352337652769E-2</v>
      </c>
    </row>
    <row r="2632" spans="1:3" x14ac:dyDescent="0.25">
      <c r="A2632">
        <f t="shared" ca="1" si="82"/>
        <v>0.39751889188678202</v>
      </c>
      <c r="B2632">
        <f t="shared" ca="1" si="82"/>
        <v>0.37514014945223795</v>
      </c>
      <c r="C2632">
        <f t="shared" ca="1" si="83"/>
        <v>-0.96132071666086949</v>
      </c>
    </row>
    <row r="2633" spans="1:3" x14ac:dyDescent="0.25">
      <c r="A2633">
        <f t="shared" ca="1" si="82"/>
        <v>0.66299661764727869</v>
      </c>
      <c r="B2633">
        <f t="shared" ca="1" si="82"/>
        <v>0.43943961132864884</v>
      </c>
      <c r="C2633">
        <f t="shared" ca="1" si="83"/>
        <v>-0.84177920583965549</v>
      </c>
    </row>
    <row r="2634" spans="1:3" x14ac:dyDescent="0.25">
      <c r="A2634">
        <f t="shared" ca="1" si="82"/>
        <v>0.60661516129977899</v>
      </c>
      <c r="B2634">
        <f t="shared" ca="1" si="82"/>
        <v>0.35094205532416889</v>
      </c>
      <c r="C2634">
        <f t="shared" ca="1" si="83"/>
        <v>-0.59248103098568117</v>
      </c>
    </row>
    <row r="2635" spans="1:3" x14ac:dyDescent="0.25">
      <c r="A2635">
        <f t="shared" ca="1" si="82"/>
        <v>0.77770476249137144</v>
      </c>
      <c r="B2635">
        <f t="shared" ca="1" si="82"/>
        <v>0.35008500799264974</v>
      </c>
      <c r="C2635">
        <f t="shared" ca="1" si="83"/>
        <v>-0.41710230639976303</v>
      </c>
    </row>
    <row r="2636" spans="1:3" x14ac:dyDescent="0.25">
      <c r="A2636">
        <f t="shared" ca="1" si="82"/>
        <v>0.87605095111870102</v>
      </c>
      <c r="B2636">
        <f t="shared" ca="1" si="82"/>
        <v>0.36960286572347822</v>
      </c>
      <c r="C2636">
        <f t="shared" ca="1" si="83"/>
        <v>-0.35123054965131123</v>
      </c>
    </row>
    <row r="2637" spans="1:3" x14ac:dyDescent="0.25">
      <c r="A2637">
        <f t="shared" ca="1" si="82"/>
        <v>0.25851019540466946</v>
      </c>
      <c r="B2637">
        <f t="shared" ca="1" si="82"/>
        <v>0.70000428197356324</v>
      </c>
      <c r="C2637">
        <f t="shared" ca="1" si="83"/>
        <v>-0.50825473131642862</v>
      </c>
    </row>
    <row r="2638" spans="1:3" x14ac:dyDescent="0.25">
      <c r="A2638">
        <f t="shared" ca="1" si="82"/>
        <v>0.71540434998729507</v>
      </c>
      <c r="B2638">
        <f t="shared" ca="1" si="82"/>
        <v>0.21243571728939403</v>
      </c>
      <c r="C2638">
        <f t="shared" ca="1" si="83"/>
        <v>0.19137825811297041</v>
      </c>
    </row>
    <row r="2639" spans="1:3" x14ac:dyDescent="0.25">
      <c r="A2639">
        <f t="shared" ca="1" si="82"/>
        <v>7.4505326671673533E-2</v>
      </c>
      <c r="B2639">
        <f t="shared" ca="1" si="82"/>
        <v>0.88468211538364527</v>
      </c>
      <c r="C2639">
        <f t="shared" ca="1" si="83"/>
        <v>1.7064777108991647</v>
      </c>
    </row>
    <row r="2640" spans="1:3" x14ac:dyDescent="0.25">
      <c r="A2640">
        <f t="shared" ca="1" si="82"/>
        <v>0.31259306132051334</v>
      </c>
      <c r="B2640">
        <f t="shared" ca="1" si="82"/>
        <v>0.41566285715017237</v>
      </c>
      <c r="C2640">
        <f t="shared" ca="1" si="83"/>
        <v>-1.3158762721947472</v>
      </c>
    </row>
    <row r="2641" spans="1:3" x14ac:dyDescent="0.25">
      <c r="A2641">
        <f t="shared" ca="1" si="82"/>
        <v>0.50636453414163807</v>
      </c>
      <c r="B2641">
        <f t="shared" ca="1" si="82"/>
        <v>0.52386045914276813</v>
      </c>
      <c r="C2641">
        <f t="shared" ca="1" si="83"/>
        <v>-1.1535318530279952</v>
      </c>
    </row>
    <row r="2642" spans="1:3" x14ac:dyDescent="0.25">
      <c r="A2642">
        <f t="shared" ca="1" si="82"/>
        <v>0.58711163178985537</v>
      </c>
      <c r="B2642">
        <f t="shared" ca="1" si="82"/>
        <v>0.8074453927984595</v>
      </c>
      <c r="C2642">
        <f t="shared" ca="1" si="83"/>
        <v>0.36446447465879028</v>
      </c>
    </row>
    <row r="2643" spans="1:3" x14ac:dyDescent="0.25">
      <c r="A2643">
        <f t="shared" ca="1" si="82"/>
        <v>0.97977682197806837</v>
      </c>
      <c r="B2643">
        <f t="shared" ca="1" si="82"/>
        <v>0.27143345874224734</v>
      </c>
      <c r="C2643">
        <f t="shared" ca="1" si="83"/>
        <v>-2.7140180442455208E-2</v>
      </c>
    </row>
    <row r="2644" spans="1:3" x14ac:dyDescent="0.25">
      <c r="A2644">
        <f t="shared" ca="1" si="82"/>
        <v>0.99441311037637525</v>
      </c>
      <c r="B2644">
        <f t="shared" ca="1" si="82"/>
        <v>0.94399286071064026</v>
      </c>
      <c r="C2644">
        <f t="shared" ca="1" si="83"/>
        <v>9.9367274604543046E-2</v>
      </c>
    </row>
    <row r="2645" spans="1:3" x14ac:dyDescent="0.25">
      <c r="A2645">
        <f t="shared" ca="1" si="82"/>
        <v>0.22516141564127035</v>
      </c>
      <c r="B2645">
        <f t="shared" ca="1" si="82"/>
        <v>0.91232115513570977</v>
      </c>
      <c r="C2645">
        <f t="shared" ca="1" si="83"/>
        <v>1.4713334168440277</v>
      </c>
    </row>
    <row r="2646" spans="1:3" x14ac:dyDescent="0.25">
      <c r="A2646">
        <f t="shared" ca="1" si="82"/>
        <v>0.28284251803919436</v>
      </c>
      <c r="B2646">
        <f t="shared" ca="1" si="82"/>
        <v>5.4618384908484807E-2</v>
      </c>
      <c r="C2646">
        <f t="shared" ca="1" si="83"/>
        <v>1.4965855528725012</v>
      </c>
    </row>
    <row r="2647" spans="1:3" x14ac:dyDescent="0.25">
      <c r="A2647">
        <f t="shared" ca="1" si="82"/>
        <v>0.27125894815943141</v>
      </c>
      <c r="B2647">
        <f t="shared" ca="1" si="82"/>
        <v>0.38750903558187733</v>
      </c>
      <c r="C2647">
        <f t="shared" ca="1" si="83"/>
        <v>-1.2283830163847349</v>
      </c>
    </row>
    <row r="2648" spans="1:3" x14ac:dyDescent="0.25">
      <c r="A2648">
        <f t="shared" ca="1" si="82"/>
        <v>0.31220276880249231</v>
      </c>
      <c r="B2648">
        <f t="shared" ca="1" si="82"/>
        <v>0.56160314162711378</v>
      </c>
      <c r="C2648">
        <f t="shared" ca="1" si="83"/>
        <v>-1.4129655629727278</v>
      </c>
    </row>
    <row r="2649" spans="1:3" x14ac:dyDescent="0.25">
      <c r="A2649">
        <f t="shared" ca="1" si="82"/>
        <v>7.9713958227775161E-2</v>
      </c>
      <c r="B2649">
        <f t="shared" ca="1" si="82"/>
        <v>0.35890690855633933</v>
      </c>
      <c r="C2649">
        <f t="shared" ca="1" si="83"/>
        <v>-1.4217183681725265</v>
      </c>
    </row>
    <row r="2650" spans="1:3" x14ac:dyDescent="0.25">
      <c r="A2650">
        <f t="shared" ca="1" si="82"/>
        <v>7.6221957315374178E-2</v>
      </c>
      <c r="B2650">
        <f t="shared" ca="1" si="82"/>
        <v>0.16225892859152824</v>
      </c>
      <c r="C2650">
        <f t="shared" ca="1" si="83"/>
        <v>1.1884610086660423</v>
      </c>
    </row>
    <row r="2651" spans="1:3" x14ac:dyDescent="0.25">
      <c r="A2651">
        <f t="shared" ca="1" si="82"/>
        <v>0.71148331213614213</v>
      </c>
      <c r="B2651">
        <f t="shared" ca="1" si="82"/>
        <v>0.55083644435747281</v>
      </c>
      <c r="C2651">
        <f t="shared" ca="1" si="83"/>
        <v>-0.78337546068967034</v>
      </c>
    </row>
    <row r="2652" spans="1:3" x14ac:dyDescent="0.25">
      <c r="A2652">
        <f t="shared" ca="1" si="82"/>
        <v>0.38108907623336985</v>
      </c>
      <c r="B2652">
        <f t="shared" ca="1" si="82"/>
        <v>0.46528911857333954</v>
      </c>
      <c r="C2652">
        <f t="shared" ca="1" si="83"/>
        <v>-1.356139894579689</v>
      </c>
    </row>
    <row r="2653" spans="1:3" x14ac:dyDescent="0.25">
      <c r="A2653">
        <f t="shared" ca="1" si="82"/>
        <v>0.14291710507769217</v>
      </c>
      <c r="B2653">
        <f t="shared" ca="1" si="82"/>
        <v>0.18474243352947961</v>
      </c>
      <c r="C2653">
        <f t="shared" ca="1" si="83"/>
        <v>0.78632552769238195</v>
      </c>
    </row>
    <row r="2654" spans="1:3" x14ac:dyDescent="0.25">
      <c r="A2654">
        <f t="shared" ca="1" si="82"/>
        <v>0.53813488786900254</v>
      </c>
      <c r="B2654">
        <f t="shared" ca="1" si="82"/>
        <v>0.71852704359189534</v>
      </c>
      <c r="C2654">
        <f t="shared" ca="1" si="83"/>
        <v>-0.21871069084125225</v>
      </c>
    </row>
    <row r="2655" spans="1:3" x14ac:dyDescent="0.25">
      <c r="A2655">
        <f t="shared" ca="1" si="82"/>
        <v>0.1691675078409054</v>
      </c>
      <c r="B2655">
        <f t="shared" ca="1" si="82"/>
        <v>0.95952918749163718</v>
      </c>
      <c r="C2655">
        <f t="shared" ca="1" si="83"/>
        <v>1.8245146189374479</v>
      </c>
    </row>
    <row r="2656" spans="1:3" x14ac:dyDescent="0.25">
      <c r="A2656">
        <f t="shared" ca="1" si="82"/>
        <v>1.170138972175927E-2</v>
      </c>
      <c r="B2656">
        <f t="shared" ca="1" si="82"/>
        <v>0.16264528116229671</v>
      </c>
      <c r="C2656">
        <f t="shared" ca="1" si="83"/>
        <v>1.5560990123288914</v>
      </c>
    </row>
    <row r="2657" spans="1:3" x14ac:dyDescent="0.25">
      <c r="A2657">
        <f t="shared" ca="1" si="82"/>
        <v>0.15975783758485351</v>
      </c>
      <c r="B2657">
        <f t="shared" ca="1" si="82"/>
        <v>0.50864210833790169</v>
      </c>
      <c r="C2657">
        <f t="shared" ca="1" si="83"/>
        <v>-1.9124296747788034</v>
      </c>
    </row>
    <row r="2658" spans="1:3" x14ac:dyDescent="0.25">
      <c r="A2658">
        <f t="shared" ca="1" si="82"/>
        <v>0.42723546073195318</v>
      </c>
      <c r="B2658">
        <f t="shared" ca="1" si="82"/>
        <v>0.9977367224650896</v>
      </c>
      <c r="C2658">
        <f t="shared" ca="1" si="83"/>
        <v>1.3040306918588869</v>
      </c>
    </row>
    <row r="2659" spans="1:3" x14ac:dyDescent="0.25">
      <c r="A2659">
        <f t="shared" ca="1" si="82"/>
        <v>0.55340038181021434</v>
      </c>
      <c r="B2659">
        <f t="shared" ca="1" si="82"/>
        <v>0.51409253338111949</v>
      </c>
      <c r="C2659">
        <f t="shared" ca="1" si="83"/>
        <v>-1.0835558862450985</v>
      </c>
    </row>
    <row r="2660" spans="1:3" x14ac:dyDescent="0.25">
      <c r="A2660">
        <f t="shared" ca="1" si="82"/>
        <v>0.34337991566033599</v>
      </c>
      <c r="B2660">
        <f t="shared" ca="1" si="82"/>
        <v>9.0027709643838882E-2</v>
      </c>
      <c r="C2660">
        <f t="shared" ca="1" si="83"/>
        <v>1.2343840891873827</v>
      </c>
    </row>
    <row r="2661" spans="1:3" x14ac:dyDescent="0.25">
      <c r="A2661">
        <f t="shared" ca="1" si="82"/>
        <v>0.58839401237877109</v>
      </c>
      <c r="B2661">
        <f t="shared" ca="1" si="82"/>
        <v>0.71756553828537151</v>
      </c>
      <c r="C2661">
        <f t="shared" ca="1" si="83"/>
        <v>-0.20843757999686383</v>
      </c>
    </row>
    <row r="2662" spans="1:3" x14ac:dyDescent="0.25">
      <c r="A2662">
        <f t="shared" ca="1" si="82"/>
        <v>0.85038389894719657</v>
      </c>
      <c r="B2662">
        <f t="shared" ca="1" si="82"/>
        <v>0.11392674031400007</v>
      </c>
      <c r="C2662">
        <f t="shared" ca="1" si="83"/>
        <v>0.42958871698701728</v>
      </c>
    </row>
    <row r="2663" spans="1:3" x14ac:dyDescent="0.25">
      <c r="A2663">
        <f t="shared" ca="1" si="82"/>
        <v>0.48000865531928205</v>
      </c>
      <c r="B2663">
        <f t="shared" ca="1" si="82"/>
        <v>0.69563736960070022</v>
      </c>
      <c r="C2663">
        <f t="shared" ca="1" si="83"/>
        <v>-0.40583633928631846</v>
      </c>
    </row>
    <row r="2664" spans="1:3" x14ac:dyDescent="0.25">
      <c r="A2664">
        <f t="shared" ca="1" si="82"/>
        <v>0.52612225837501447</v>
      </c>
      <c r="B2664">
        <f t="shared" ca="1" si="82"/>
        <v>0.16455045170149996</v>
      </c>
      <c r="C2664">
        <f t="shared" ca="1" si="83"/>
        <v>0.5796664612528819</v>
      </c>
    </row>
    <row r="2665" spans="1:3" x14ac:dyDescent="0.25">
      <c r="A2665">
        <f t="shared" ca="1" si="82"/>
        <v>0.62296224183469096</v>
      </c>
      <c r="B2665">
        <f t="shared" ca="1" si="82"/>
        <v>0.78620989503513194</v>
      </c>
      <c r="C2665">
        <f t="shared" ca="1" si="83"/>
        <v>0.2194437207944667</v>
      </c>
    </row>
    <row r="2666" spans="1:3" x14ac:dyDescent="0.25">
      <c r="A2666">
        <f t="shared" ca="1" si="82"/>
        <v>0.79855219981480385</v>
      </c>
      <c r="B2666">
        <f t="shared" ca="1" si="82"/>
        <v>0.25438307302761143</v>
      </c>
      <c r="C2666">
        <f t="shared" ca="1" si="83"/>
        <v>-1.8469980743251249E-2</v>
      </c>
    </row>
    <row r="2667" spans="1:3" x14ac:dyDescent="0.25">
      <c r="A2667">
        <f t="shared" ca="1" si="82"/>
        <v>0.19597197720903536</v>
      </c>
      <c r="B2667">
        <f t="shared" ca="1" si="82"/>
        <v>0.15761840716656239</v>
      </c>
      <c r="C2667">
        <f t="shared" ca="1" si="83"/>
        <v>0.99009778025468542</v>
      </c>
    </row>
    <row r="2668" spans="1:3" x14ac:dyDescent="0.25">
      <c r="A2668">
        <f t="shared" ca="1" si="82"/>
        <v>0.14126396585478729</v>
      </c>
      <c r="B2668">
        <f t="shared" ca="1" si="82"/>
        <v>0.23828386169870763</v>
      </c>
      <c r="C2668">
        <f t="shared" ca="1" si="83"/>
        <v>0.14551116666170125</v>
      </c>
    </row>
    <row r="2669" spans="1:3" x14ac:dyDescent="0.25">
      <c r="A2669">
        <f t="shared" ca="1" si="82"/>
        <v>0.20855638079910621</v>
      </c>
      <c r="B2669">
        <f t="shared" ca="1" si="82"/>
        <v>0.34797453896701191</v>
      </c>
      <c r="C2669">
        <f t="shared" ca="1" si="83"/>
        <v>-1.0224299689182987</v>
      </c>
    </row>
    <row r="2670" spans="1:3" x14ac:dyDescent="0.25">
      <c r="A2670">
        <f t="shared" ca="1" si="82"/>
        <v>0.87741246754615421</v>
      </c>
      <c r="B2670">
        <f t="shared" ca="1" si="82"/>
        <v>0.36471623955207755</v>
      </c>
      <c r="C2670">
        <f t="shared" ca="1" si="83"/>
        <v>-0.33752731705737349</v>
      </c>
    </row>
    <row r="2671" spans="1:3" x14ac:dyDescent="0.25">
      <c r="A2671">
        <f t="shared" ca="1" si="82"/>
        <v>0.77152016331613837</v>
      </c>
      <c r="B2671">
        <f t="shared" ca="1" si="82"/>
        <v>0.39419455382049828</v>
      </c>
      <c r="C2671">
        <f t="shared" ca="1" si="83"/>
        <v>-0.56688140685312605</v>
      </c>
    </row>
    <row r="2672" spans="1:3" x14ac:dyDescent="0.25">
      <c r="A2672">
        <f t="shared" ca="1" si="82"/>
        <v>0.38008585173415632</v>
      </c>
      <c r="B2672">
        <f t="shared" ca="1" si="82"/>
        <v>0.16792085461518003</v>
      </c>
      <c r="C2672">
        <f t="shared" ca="1" si="83"/>
        <v>0.68595636882556299</v>
      </c>
    </row>
    <row r="2673" spans="1:3" x14ac:dyDescent="0.25">
      <c r="A2673">
        <f t="shared" ca="1" si="82"/>
        <v>0.828644368500423</v>
      </c>
      <c r="B2673">
        <f t="shared" ca="1" si="82"/>
        <v>0.84466163676074868</v>
      </c>
      <c r="C2673">
        <f t="shared" ca="1" si="83"/>
        <v>0.34355129801551554</v>
      </c>
    </row>
    <row r="2674" spans="1:3" x14ac:dyDescent="0.25">
      <c r="A2674">
        <f t="shared" ca="1" si="82"/>
        <v>0.87964565216320756</v>
      </c>
      <c r="B2674">
        <f t="shared" ca="1" si="82"/>
        <v>0.83049352514269681</v>
      </c>
      <c r="C2674">
        <f t="shared" ca="1" si="83"/>
        <v>0.24534991328852362</v>
      </c>
    </row>
    <row r="2675" spans="1:3" x14ac:dyDescent="0.25">
      <c r="A2675">
        <f t="shared" ca="1" si="82"/>
        <v>0.136109662624327</v>
      </c>
      <c r="B2675">
        <f t="shared" ca="1" si="82"/>
        <v>0.40860001557890191</v>
      </c>
      <c r="C2675">
        <f t="shared" ca="1" si="83"/>
        <v>-1.67676710931426</v>
      </c>
    </row>
    <row r="2676" spans="1:3" x14ac:dyDescent="0.25">
      <c r="A2676">
        <f t="shared" ca="1" si="82"/>
        <v>0.62281613637543765</v>
      </c>
      <c r="B2676">
        <f t="shared" ca="1" si="82"/>
        <v>0.56857701903367264</v>
      </c>
      <c r="C2676">
        <f t="shared" ca="1" si="83"/>
        <v>-0.88419572124612467</v>
      </c>
    </row>
    <row r="2677" spans="1:3" x14ac:dyDescent="0.25">
      <c r="A2677">
        <f t="shared" ca="1" si="82"/>
        <v>0.17206091521361933</v>
      </c>
      <c r="B2677">
        <f t="shared" ca="1" si="82"/>
        <v>0.90317511255316596</v>
      </c>
      <c r="C2677">
        <f t="shared" ca="1" si="83"/>
        <v>1.5395064424213898</v>
      </c>
    </row>
    <row r="2678" spans="1:3" x14ac:dyDescent="0.25">
      <c r="A2678">
        <f t="shared" ca="1" si="82"/>
        <v>0.89451745578421316</v>
      </c>
      <c r="B2678">
        <f t="shared" ca="1" si="82"/>
        <v>0.33141558040698105</v>
      </c>
      <c r="C2678">
        <f t="shared" ca="1" si="83"/>
        <v>-0.23113932116057992</v>
      </c>
    </row>
    <row r="2679" spans="1:3" x14ac:dyDescent="0.25">
      <c r="A2679">
        <f t="shared" ca="1" si="82"/>
        <v>0.84776330375602371</v>
      </c>
      <c r="B2679">
        <f t="shared" ca="1" si="82"/>
        <v>0.15228637969088998</v>
      </c>
      <c r="C2679">
        <f t="shared" ca="1" si="83"/>
        <v>0.33110011127560429</v>
      </c>
    </row>
    <row r="2680" spans="1:3" x14ac:dyDescent="0.25">
      <c r="A2680">
        <f t="shared" ca="1" si="82"/>
        <v>0.58356265259549767</v>
      </c>
      <c r="B2680">
        <f t="shared" ca="1" si="82"/>
        <v>0.54645560429877171</v>
      </c>
      <c r="C2680">
        <f t="shared" ca="1" si="83"/>
        <v>-0.9939852509817988</v>
      </c>
    </row>
    <row r="2681" spans="1:3" x14ac:dyDescent="0.25">
      <c r="A2681">
        <f t="shared" ca="1" si="82"/>
        <v>0.19281484308665453</v>
      </c>
      <c r="B2681">
        <f t="shared" ca="1" si="82"/>
        <v>0.62407860592120312</v>
      </c>
      <c r="C2681">
        <f t="shared" ca="1" si="83"/>
        <v>-1.2903809969291675</v>
      </c>
    </row>
    <row r="2682" spans="1:3" x14ac:dyDescent="0.25">
      <c r="A2682">
        <f t="shared" ca="1" si="82"/>
        <v>0.73915320450690725</v>
      </c>
      <c r="B2682">
        <f t="shared" ca="1" si="82"/>
        <v>0.32778143609810306</v>
      </c>
      <c r="C2682">
        <f t="shared" ca="1" si="83"/>
        <v>-0.36502807257851483</v>
      </c>
    </row>
    <row r="2683" spans="1:3" x14ac:dyDescent="0.25">
      <c r="A2683">
        <f t="shared" ca="1" si="82"/>
        <v>0.5527916367801784</v>
      </c>
      <c r="B2683">
        <f t="shared" ca="1" si="82"/>
        <v>0.44446998540648752</v>
      </c>
      <c r="C2683">
        <f t="shared" ca="1" si="83"/>
        <v>-1.0232241876688561</v>
      </c>
    </row>
    <row r="2684" spans="1:3" x14ac:dyDescent="0.25">
      <c r="A2684">
        <f t="shared" ca="1" si="82"/>
        <v>0.7462937539053468</v>
      </c>
      <c r="B2684">
        <f t="shared" ca="1" si="82"/>
        <v>0.90292482648650108</v>
      </c>
      <c r="C2684">
        <f t="shared" ca="1" si="83"/>
        <v>0.62708161818755115</v>
      </c>
    </row>
    <row r="2685" spans="1:3" x14ac:dyDescent="0.25">
      <c r="A2685">
        <f t="shared" ca="1" si="82"/>
        <v>3.2320556690163316E-2</v>
      </c>
      <c r="B2685">
        <f t="shared" ca="1" si="82"/>
        <v>0.90536115233020265</v>
      </c>
      <c r="C2685">
        <f t="shared" ca="1" si="83"/>
        <v>2.1702404105607593</v>
      </c>
    </row>
    <row r="2686" spans="1:3" x14ac:dyDescent="0.25">
      <c r="A2686">
        <f t="shared" ca="1" si="82"/>
        <v>0.1266990806105609</v>
      </c>
      <c r="B2686">
        <f t="shared" ca="1" si="82"/>
        <v>0.562812006491204</v>
      </c>
      <c r="C2686">
        <f t="shared" ca="1" si="83"/>
        <v>-1.8764440005164782</v>
      </c>
    </row>
    <row r="2687" spans="1:3" x14ac:dyDescent="0.25">
      <c r="A2687">
        <f t="shared" ca="1" si="82"/>
        <v>5.5626689959490494E-2</v>
      </c>
      <c r="B2687">
        <f t="shared" ca="1" si="82"/>
        <v>0.17207828397483338</v>
      </c>
      <c r="C2687">
        <f t="shared" ca="1" si="83"/>
        <v>1.1304279267586648</v>
      </c>
    </row>
    <row r="2688" spans="1:3" x14ac:dyDescent="0.25">
      <c r="A2688">
        <f t="shared" ca="1" si="82"/>
        <v>0.35586746428049743</v>
      </c>
      <c r="B2688">
        <f t="shared" ca="1" si="82"/>
        <v>0.41493324424391698</v>
      </c>
      <c r="C2688">
        <f t="shared" ca="1" si="83"/>
        <v>-1.2370059106962139</v>
      </c>
    </row>
    <row r="2689" spans="1:3" x14ac:dyDescent="0.25">
      <c r="A2689">
        <f t="shared" ca="1" si="82"/>
        <v>8.1697409541364951E-2</v>
      </c>
      <c r="B2689">
        <f t="shared" ca="1" si="82"/>
        <v>0.63950311243762292</v>
      </c>
      <c r="C2689">
        <f t="shared" ca="1" si="83"/>
        <v>-1.4320490872659493</v>
      </c>
    </row>
    <row r="2690" spans="1:3" x14ac:dyDescent="0.25">
      <c r="A2690">
        <f t="shared" ref="A2690:B2753" ca="1" si="84">RAND()</f>
        <v>0.56595272944211472</v>
      </c>
      <c r="B2690">
        <f t="shared" ca="1" si="84"/>
        <v>0.41910329196954854</v>
      </c>
      <c r="C2690">
        <f t="shared" ref="C2690:C2753" ca="1" si="85">SQRT(-2*LN(A2690)) * COS(2 * PI() *B2690)</f>
        <v>-0.93210843786203701</v>
      </c>
    </row>
    <row r="2691" spans="1:3" x14ac:dyDescent="0.25">
      <c r="A2691">
        <f t="shared" ca="1" si="84"/>
        <v>0.88796422758870364</v>
      </c>
      <c r="B2691">
        <f t="shared" ca="1" si="84"/>
        <v>0.54489138422285288</v>
      </c>
      <c r="C2691">
        <f t="shared" ca="1" si="85"/>
        <v>-0.4682274021078589</v>
      </c>
    </row>
    <row r="2692" spans="1:3" x14ac:dyDescent="0.25">
      <c r="A2692">
        <f t="shared" ca="1" si="84"/>
        <v>4.4555966571812933E-2</v>
      </c>
      <c r="B2692">
        <f t="shared" ca="1" si="84"/>
        <v>0.59340043984420221</v>
      </c>
      <c r="C2692">
        <f t="shared" ca="1" si="85"/>
        <v>-2.0770543693847565</v>
      </c>
    </row>
    <row r="2693" spans="1:3" x14ac:dyDescent="0.25">
      <c r="A2693">
        <f t="shared" ca="1" si="84"/>
        <v>0.88193301499501098</v>
      </c>
      <c r="B2693">
        <f t="shared" ca="1" si="84"/>
        <v>0.87150455031098906</v>
      </c>
      <c r="C2693">
        <f t="shared" ca="1" si="85"/>
        <v>0.34658654300709768</v>
      </c>
    </row>
    <row r="2694" spans="1:3" x14ac:dyDescent="0.25">
      <c r="A2694">
        <f t="shared" ca="1" si="84"/>
        <v>0.53787696304075727</v>
      </c>
      <c r="B2694">
        <f t="shared" ca="1" si="84"/>
        <v>0.53944680090581087</v>
      </c>
      <c r="C2694">
        <f t="shared" ca="1" si="85"/>
        <v>-1.0796338086016373</v>
      </c>
    </row>
    <row r="2695" spans="1:3" x14ac:dyDescent="0.25">
      <c r="A2695">
        <f t="shared" ca="1" si="84"/>
        <v>0.58140251002027199</v>
      </c>
      <c r="B2695">
        <f t="shared" ca="1" si="84"/>
        <v>0.61502270419222793</v>
      </c>
      <c r="C2695">
        <f t="shared" ca="1" si="85"/>
        <v>-0.7811070205687114</v>
      </c>
    </row>
    <row r="2696" spans="1:3" x14ac:dyDescent="0.25">
      <c r="A2696">
        <f t="shared" ca="1" si="84"/>
        <v>0.36035527591568828</v>
      </c>
      <c r="B2696">
        <f t="shared" ca="1" si="84"/>
        <v>0.68829039621092691</v>
      </c>
      <c r="C2696">
        <f t="shared" ca="1" si="85"/>
        <v>-0.54019729904694846</v>
      </c>
    </row>
    <row r="2697" spans="1:3" x14ac:dyDescent="0.25">
      <c r="A2697">
        <f t="shared" ca="1" si="84"/>
        <v>0.85617616490614745</v>
      </c>
      <c r="B2697">
        <f t="shared" ca="1" si="84"/>
        <v>2.6709319289316413E-2</v>
      </c>
      <c r="C2697">
        <f t="shared" ca="1" si="85"/>
        <v>0.54944851201630152</v>
      </c>
    </row>
    <row r="2698" spans="1:3" x14ac:dyDescent="0.25">
      <c r="A2698">
        <f t="shared" ca="1" si="84"/>
        <v>0.14672257957587875</v>
      </c>
      <c r="B2698">
        <f t="shared" ca="1" si="84"/>
        <v>0.6458076872642674</v>
      </c>
      <c r="C2698">
        <f t="shared" ca="1" si="85"/>
        <v>-1.1929294288704797</v>
      </c>
    </row>
    <row r="2699" spans="1:3" x14ac:dyDescent="0.25">
      <c r="A2699">
        <f t="shared" ca="1" si="84"/>
        <v>0.94781563480980113</v>
      </c>
      <c r="B2699">
        <f t="shared" ca="1" si="84"/>
        <v>0.94241426193418787</v>
      </c>
      <c r="C2699">
        <f t="shared" ca="1" si="85"/>
        <v>0.30620168413187898</v>
      </c>
    </row>
    <row r="2700" spans="1:3" x14ac:dyDescent="0.25">
      <c r="A2700">
        <f t="shared" ca="1" si="84"/>
        <v>0.31444300747997112</v>
      </c>
      <c r="B2700">
        <f t="shared" ca="1" si="84"/>
        <v>0.56440916574917177</v>
      </c>
      <c r="C2700">
        <f t="shared" ca="1" si="85"/>
        <v>-1.3982777978755998</v>
      </c>
    </row>
    <row r="2701" spans="1:3" x14ac:dyDescent="0.25">
      <c r="A2701">
        <f t="shared" ca="1" si="84"/>
        <v>0.4911353054138079</v>
      </c>
      <c r="B2701">
        <f t="shared" ca="1" si="84"/>
        <v>0.85094040896333423</v>
      </c>
      <c r="C2701">
        <f t="shared" ca="1" si="85"/>
        <v>0.70662586369538749</v>
      </c>
    </row>
    <row r="2702" spans="1:3" x14ac:dyDescent="0.25">
      <c r="A2702">
        <f t="shared" ca="1" si="84"/>
        <v>0.49594610626997526</v>
      </c>
      <c r="B2702">
        <f t="shared" ca="1" si="84"/>
        <v>0.22547320589171005</v>
      </c>
      <c r="C2702">
        <f t="shared" ca="1" si="85"/>
        <v>0.18178728483213763</v>
      </c>
    </row>
    <row r="2703" spans="1:3" x14ac:dyDescent="0.25">
      <c r="A2703">
        <f t="shared" ca="1" si="84"/>
        <v>1.8731548009164434E-2</v>
      </c>
      <c r="B2703">
        <f t="shared" ca="1" si="84"/>
        <v>0.32225857348469156</v>
      </c>
      <c r="C2703">
        <f t="shared" ca="1" si="85"/>
        <v>-1.2369948437396054</v>
      </c>
    </row>
    <row r="2704" spans="1:3" x14ac:dyDescent="0.25">
      <c r="A2704">
        <f t="shared" ca="1" si="84"/>
        <v>0.37527508544807942</v>
      </c>
      <c r="B2704">
        <f t="shared" ca="1" si="84"/>
        <v>0.63335517691927135</v>
      </c>
      <c r="C2704">
        <f t="shared" ca="1" si="85"/>
        <v>-0.93668590397644391</v>
      </c>
    </row>
    <row r="2705" spans="1:3" x14ac:dyDescent="0.25">
      <c r="A2705">
        <f t="shared" ca="1" si="84"/>
        <v>0.54793637637317683</v>
      </c>
      <c r="B2705">
        <f t="shared" ca="1" si="84"/>
        <v>0.8468360797887331</v>
      </c>
      <c r="C2705">
        <f t="shared" ca="1" si="85"/>
        <v>0.62697480603528166</v>
      </c>
    </row>
    <row r="2706" spans="1:3" x14ac:dyDescent="0.25">
      <c r="A2706">
        <f t="shared" ca="1" si="84"/>
        <v>0.41364419343787162</v>
      </c>
      <c r="B2706">
        <f t="shared" ca="1" si="84"/>
        <v>3.9792967092430631E-2</v>
      </c>
      <c r="C2706">
        <f t="shared" ca="1" si="85"/>
        <v>1.2874050771689076</v>
      </c>
    </row>
    <row r="2707" spans="1:3" x14ac:dyDescent="0.25">
      <c r="A2707">
        <f t="shared" ca="1" si="84"/>
        <v>0.3111741507510899</v>
      </c>
      <c r="B2707">
        <f t="shared" ca="1" si="84"/>
        <v>0.56276631050024817</v>
      </c>
      <c r="C2707">
        <f t="shared" ca="1" si="85"/>
        <v>-1.4107138930957281</v>
      </c>
    </row>
    <row r="2708" spans="1:3" x14ac:dyDescent="0.25">
      <c r="A2708">
        <f t="shared" ca="1" si="84"/>
        <v>0.88621786500520494</v>
      </c>
      <c r="B2708">
        <f t="shared" ca="1" si="84"/>
        <v>0.41068143683542546</v>
      </c>
      <c r="C2708">
        <f t="shared" ca="1" si="85"/>
        <v>-0.41612187811560708</v>
      </c>
    </row>
    <row r="2709" spans="1:3" x14ac:dyDescent="0.25">
      <c r="A2709">
        <f t="shared" ca="1" si="84"/>
        <v>0.24868021718074629</v>
      </c>
      <c r="B2709">
        <f t="shared" ca="1" si="84"/>
        <v>0.66380024314323238</v>
      </c>
      <c r="C2709">
        <f t="shared" ca="1" si="85"/>
        <v>-0.86002665634762077</v>
      </c>
    </row>
    <row r="2710" spans="1:3" x14ac:dyDescent="0.25">
      <c r="A2710">
        <f t="shared" ca="1" si="84"/>
        <v>0.78095107988225732</v>
      </c>
      <c r="B2710">
        <f t="shared" ca="1" si="84"/>
        <v>0.61176126716200563</v>
      </c>
      <c r="C2710">
        <f t="shared" ca="1" si="85"/>
        <v>-0.53682893373314278</v>
      </c>
    </row>
    <row r="2711" spans="1:3" x14ac:dyDescent="0.25">
      <c r="A2711">
        <f t="shared" ca="1" si="84"/>
        <v>0.68882678053868562</v>
      </c>
      <c r="B2711">
        <f t="shared" ca="1" si="84"/>
        <v>0.35912792626035372</v>
      </c>
      <c r="C2711">
        <f t="shared" ca="1" si="85"/>
        <v>-0.54672455295981193</v>
      </c>
    </row>
    <row r="2712" spans="1:3" x14ac:dyDescent="0.25">
      <c r="A2712">
        <f t="shared" ca="1" si="84"/>
        <v>0.5555135266324186</v>
      </c>
      <c r="B2712">
        <f t="shared" ca="1" si="84"/>
        <v>0.35759667606323975</v>
      </c>
      <c r="C2712">
        <f t="shared" ca="1" si="85"/>
        <v>-0.67846974684313122</v>
      </c>
    </row>
    <row r="2713" spans="1:3" x14ac:dyDescent="0.25">
      <c r="A2713">
        <f t="shared" ca="1" si="84"/>
        <v>2.5209396240565729E-2</v>
      </c>
      <c r="B2713">
        <f t="shared" ca="1" si="84"/>
        <v>0.89129820180805652</v>
      </c>
      <c r="C2713">
        <f t="shared" ca="1" si="85"/>
        <v>2.1045398208514681</v>
      </c>
    </row>
    <row r="2714" spans="1:3" x14ac:dyDescent="0.25">
      <c r="A2714">
        <f t="shared" ca="1" si="84"/>
        <v>0.21242423232205265</v>
      </c>
      <c r="B2714">
        <f t="shared" ca="1" si="84"/>
        <v>0.36516183863843776</v>
      </c>
      <c r="C2714">
        <f t="shared" ca="1" si="85"/>
        <v>-1.1653898809620717</v>
      </c>
    </row>
    <row r="2715" spans="1:3" x14ac:dyDescent="0.25">
      <c r="A2715">
        <f t="shared" ca="1" si="84"/>
        <v>0.4835172622198447</v>
      </c>
      <c r="B2715">
        <f t="shared" ca="1" si="84"/>
        <v>0.63890264442834399</v>
      </c>
      <c r="C2715">
        <f t="shared" ca="1" si="85"/>
        <v>-0.77482897658339966</v>
      </c>
    </row>
    <row r="2716" spans="1:3" x14ac:dyDescent="0.25">
      <c r="A2716">
        <f t="shared" ca="1" si="84"/>
        <v>0.29430306941483619</v>
      </c>
      <c r="B2716">
        <f t="shared" ca="1" si="84"/>
        <v>0.25994621371499105</v>
      </c>
      <c r="C2716">
        <f t="shared" ca="1" si="85"/>
        <v>-9.7680738439634013E-2</v>
      </c>
    </row>
    <row r="2717" spans="1:3" x14ac:dyDescent="0.25">
      <c r="A2717">
        <f t="shared" ca="1" si="84"/>
        <v>0.19175413764036264</v>
      </c>
      <c r="B2717">
        <f t="shared" ca="1" si="84"/>
        <v>0.34702819799323648</v>
      </c>
      <c r="C2717">
        <f t="shared" ca="1" si="85"/>
        <v>-1.0406241647623327</v>
      </c>
    </row>
    <row r="2718" spans="1:3" x14ac:dyDescent="0.25">
      <c r="A2718">
        <f t="shared" ca="1" si="84"/>
        <v>0.5971776090795694</v>
      </c>
      <c r="B2718">
        <f t="shared" ca="1" si="84"/>
        <v>0.56732058873137858</v>
      </c>
      <c r="C2718">
        <f t="shared" ca="1" si="85"/>
        <v>-0.92592920325114847</v>
      </c>
    </row>
    <row r="2719" spans="1:3" x14ac:dyDescent="0.25">
      <c r="A2719">
        <f t="shared" ca="1" si="84"/>
        <v>0.17897812652271483</v>
      </c>
      <c r="B2719">
        <f t="shared" ca="1" si="84"/>
        <v>0.88195300273300126</v>
      </c>
      <c r="C2719">
        <f t="shared" ca="1" si="85"/>
        <v>1.3677085716859876</v>
      </c>
    </row>
    <row r="2720" spans="1:3" x14ac:dyDescent="0.25">
      <c r="A2720">
        <f t="shared" ca="1" si="84"/>
        <v>0.96271156977312122</v>
      </c>
      <c r="B2720">
        <f t="shared" ca="1" si="84"/>
        <v>0.767044159583671</v>
      </c>
      <c r="C2720">
        <f t="shared" ca="1" si="85"/>
        <v>2.9467273312415734E-2</v>
      </c>
    </row>
    <row r="2721" spans="1:3" x14ac:dyDescent="0.25">
      <c r="A2721">
        <f t="shared" ca="1" si="84"/>
        <v>0.40278875079001331</v>
      </c>
      <c r="B2721">
        <f t="shared" ca="1" si="84"/>
        <v>0.29785653496992714</v>
      </c>
      <c r="C2721">
        <f t="shared" ca="1" si="85"/>
        <v>-0.39942539315262615</v>
      </c>
    </row>
    <row r="2722" spans="1:3" x14ac:dyDescent="0.25">
      <c r="A2722">
        <f t="shared" ca="1" si="84"/>
        <v>0.88786219098781272</v>
      </c>
      <c r="B2722">
        <f t="shared" ca="1" si="84"/>
        <v>0.24237948980982538</v>
      </c>
      <c r="C2722">
        <f t="shared" ca="1" si="85"/>
        <v>2.3343964904666212E-2</v>
      </c>
    </row>
    <row r="2723" spans="1:3" x14ac:dyDescent="0.25">
      <c r="A2723">
        <f t="shared" ca="1" si="84"/>
        <v>0.9696927156021049</v>
      </c>
      <c r="B2723">
        <f t="shared" ca="1" si="84"/>
        <v>0.45482863043102928</v>
      </c>
      <c r="C2723">
        <f t="shared" ca="1" si="85"/>
        <v>-0.23817125740131351</v>
      </c>
    </row>
    <row r="2724" spans="1:3" x14ac:dyDescent="0.25">
      <c r="A2724">
        <f t="shared" ca="1" si="84"/>
        <v>0.83673596503827408</v>
      </c>
      <c r="B2724">
        <f t="shared" ca="1" si="84"/>
        <v>0.66483970034468898</v>
      </c>
      <c r="C2724">
        <f t="shared" ca="1" si="85"/>
        <v>-0.30445118194431975</v>
      </c>
    </row>
    <row r="2725" spans="1:3" x14ac:dyDescent="0.25">
      <c r="A2725">
        <f t="shared" ca="1" si="84"/>
        <v>0.90876200574981847</v>
      </c>
      <c r="B2725">
        <f t="shared" ca="1" si="84"/>
        <v>0.83375152390345009</v>
      </c>
      <c r="C2725">
        <f t="shared" ca="1" si="85"/>
        <v>0.21970910168224481</v>
      </c>
    </row>
    <row r="2726" spans="1:3" x14ac:dyDescent="0.25">
      <c r="A2726">
        <f t="shared" ca="1" si="84"/>
        <v>0.7044945267664604</v>
      </c>
      <c r="B2726">
        <f t="shared" ca="1" si="84"/>
        <v>0.61099054194363966</v>
      </c>
      <c r="C2726">
        <f t="shared" ca="1" si="85"/>
        <v>-0.64157763157492242</v>
      </c>
    </row>
    <row r="2727" spans="1:3" x14ac:dyDescent="0.25">
      <c r="A2727">
        <f t="shared" ca="1" si="84"/>
        <v>0.20227625973557173</v>
      </c>
      <c r="B2727">
        <f t="shared" ca="1" si="84"/>
        <v>0.17876143161253844</v>
      </c>
      <c r="C2727">
        <f t="shared" ca="1" si="85"/>
        <v>0.77377540856698868</v>
      </c>
    </row>
    <row r="2728" spans="1:3" x14ac:dyDescent="0.25">
      <c r="A2728">
        <f t="shared" ca="1" si="84"/>
        <v>0.76256411621285114</v>
      </c>
      <c r="B2728">
        <f t="shared" ca="1" si="84"/>
        <v>0.98283254954608368</v>
      </c>
      <c r="C2728">
        <f t="shared" ca="1" si="85"/>
        <v>0.73202046443594282</v>
      </c>
    </row>
    <row r="2729" spans="1:3" x14ac:dyDescent="0.25">
      <c r="A2729">
        <f t="shared" ca="1" si="84"/>
        <v>0.44171317113611219</v>
      </c>
      <c r="B2729">
        <f t="shared" ca="1" si="84"/>
        <v>0.66083282255912779</v>
      </c>
      <c r="C2729">
        <f t="shared" ca="1" si="85"/>
        <v>-0.67931900296801095</v>
      </c>
    </row>
    <row r="2730" spans="1:3" x14ac:dyDescent="0.25">
      <c r="A2730">
        <f t="shared" ca="1" si="84"/>
        <v>0.84826794523654125</v>
      </c>
      <c r="B2730">
        <f t="shared" ca="1" si="84"/>
        <v>9.6400294625080707E-2</v>
      </c>
      <c r="C2730">
        <f t="shared" ca="1" si="85"/>
        <v>0.47163041965370484</v>
      </c>
    </row>
    <row r="2731" spans="1:3" x14ac:dyDescent="0.25">
      <c r="A2731">
        <f t="shared" ca="1" si="84"/>
        <v>4.0968802608747024E-2</v>
      </c>
      <c r="B2731">
        <f t="shared" ca="1" si="84"/>
        <v>0.44613030139947241</v>
      </c>
      <c r="C2731">
        <f t="shared" ca="1" si="85"/>
        <v>-2.3844010982532065</v>
      </c>
    </row>
    <row r="2732" spans="1:3" x14ac:dyDescent="0.25">
      <c r="A2732">
        <f t="shared" ca="1" si="84"/>
        <v>0.30533942901619737</v>
      </c>
      <c r="B2732">
        <f t="shared" ca="1" si="84"/>
        <v>0.2203557684673495</v>
      </c>
      <c r="C2732">
        <f t="shared" ca="1" si="85"/>
        <v>0.2852489028324221</v>
      </c>
    </row>
    <row r="2733" spans="1:3" x14ac:dyDescent="0.25">
      <c r="A2733">
        <f t="shared" ca="1" si="84"/>
        <v>0.20690386565992891</v>
      </c>
      <c r="B2733">
        <f t="shared" ca="1" si="84"/>
        <v>0.8954168194362917</v>
      </c>
      <c r="C2733">
        <f t="shared" ca="1" si="85"/>
        <v>1.4054536045134014</v>
      </c>
    </row>
    <row r="2734" spans="1:3" x14ac:dyDescent="0.25">
      <c r="A2734">
        <f t="shared" ca="1" si="84"/>
        <v>0.37405437975692735</v>
      </c>
      <c r="B2734">
        <f t="shared" ca="1" si="84"/>
        <v>0.59764492226049559</v>
      </c>
      <c r="C2734">
        <f t="shared" ca="1" si="85"/>
        <v>-1.1466332895034093</v>
      </c>
    </row>
    <row r="2735" spans="1:3" x14ac:dyDescent="0.25">
      <c r="A2735">
        <f t="shared" ca="1" si="84"/>
        <v>0.6868727014544237</v>
      </c>
      <c r="B2735">
        <f t="shared" ca="1" si="84"/>
        <v>6.6986777547670351E-2</v>
      </c>
      <c r="C2735">
        <f t="shared" ca="1" si="85"/>
        <v>0.79108223619802431</v>
      </c>
    </row>
    <row r="2736" spans="1:3" x14ac:dyDescent="0.25">
      <c r="A2736">
        <f t="shared" ca="1" si="84"/>
        <v>0.18180222284256953</v>
      </c>
      <c r="B2736">
        <f t="shared" ca="1" si="84"/>
        <v>0.67393320323754646</v>
      </c>
      <c r="C2736">
        <f t="shared" ca="1" si="85"/>
        <v>-0.84931605318068049</v>
      </c>
    </row>
    <row r="2737" spans="1:3" x14ac:dyDescent="0.25">
      <c r="A2737">
        <f t="shared" ca="1" si="84"/>
        <v>0.90691264330019583</v>
      </c>
      <c r="B2737">
        <f t="shared" ca="1" si="84"/>
        <v>0.78131840866248936</v>
      </c>
      <c r="C2737">
        <f t="shared" ca="1" si="85"/>
        <v>8.6428253641880656E-2</v>
      </c>
    </row>
    <row r="2738" spans="1:3" x14ac:dyDescent="0.25">
      <c r="A2738">
        <f t="shared" ca="1" si="84"/>
        <v>0.59790545967064723</v>
      </c>
      <c r="B2738">
        <f t="shared" ca="1" si="84"/>
        <v>0.18660341854294415</v>
      </c>
      <c r="C2738">
        <f t="shared" ca="1" si="85"/>
        <v>0.39339816883238304</v>
      </c>
    </row>
    <row r="2739" spans="1:3" x14ac:dyDescent="0.25">
      <c r="A2739">
        <f t="shared" ca="1" si="84"/>
        <v>0.44313885080104365</v>
      </c>
      <c r="B2739">
        <f t="shared" ca="1" si="84"/>
        <v>8.2897302099794512E-2</v>
      </c>
      <c r="C2739">
        <f t="shared" ca="1" si="85"/>
        <v>1.1066454162804764</v>
      </c>
    </row>
    <row r="2740" spans="1:3" x14ac:dyDescent="0.25">
      <c r="A2740">
        <f t="shared" ca="1" si="84"/>
        <v>0.89135610520337061</v>
      </c>
      <c r="B2740">
        <f t="shared" ca="1" si="84"/>
        <v>0.80789610227194153</v>
      </c>
      <c r="C2740">
        <f t="shared" ca="1" si="85"/>
        <v>0.17064493512646231</v>
      </c>
    </row>
    <row r="2741" spans="1:3" x14ac:dyDescent="0.25">
      <c r="A2741">
        <f t="shared" ca="1" si="84"/>
        <v>0.43844975606838921</v>
      </c>
      <c r="B2741">
        <f t="shared" ca="1" si="84"/>
        <v>0.43287640752860257</v>
      </c>
      <c r="C2741">
        <f t="shared" ca="1" si="85"/>
        <v>-1.1716175386747374</v>
      </c>
    </row>
    <row r="2742" spans="1:3" x14ac:dyDescent="0.25">
      <c r="A2742">
        <f t="shared" ca="1" si="84"/>
        <v>1.27903205018286E-2</v>
      </c>
      <c r="B2742">
        <f t="shared" ca="1" si="84"/>
        <v>0.72820371545476259</v>
      </c>
      <c r="C2742">
        <f t="shared" ca="1" si="85"/>
        <v>-0.40310267658836219</v>
      </c>
    </row>
    <row r="2743" spans="1:3" x14ac:dyDescent="0.25">
      <c r="A2743">
        <f t="shared" ca="1" si="84"/>
        <v>0.4670904469850079</v>
      </c>
      <c r="B2743">
        <f t="shared" ca="1" si="84"/>
        <v>0.73506036306437483</v>
      </c>
      <c r="C2743">
        <f t="shared" ca="1" si="85"/>
        <v>-0.11565264273096391</v>
      </c>
    </row>
    <row r="2744" spans="1:3" x14ac:dyDescent="0.25">
      <c r="A2744">
        <f t="shared" ca="1" si="84"/>
        <v>0.32530854458519476</v>
      </c>
      <c r="B2744">
        <f t="shared" ca="1" si="84"/>
        <v>0.48052105016665936</v>
      </c>
      <c r="C2744">
        <f t="shared" ca="1" si="85"/>
        <v>-1.4874431470128726</v>
      </c>
    </row>
    <row r="2745" spans="1:3" x14ac:dyDescent="0.25">
      <c r="A2745">
        <f t="shared" ca="1" si="84"/>
        <v>0.54260161537816876</v>
      </c>
      <c r="B2745">
        <f t="shared" ca="1" si="84"/>
        <v>0.26354141752830718</v>
      </c>
      <c r="C2745">
        <f t="shared" ca="1" si="85"/>
        <v>-9.3970266818229717E-2</v>
      </c>
    </row>
    <row r="2746" spans="1:3" x14ac:dyDescent="0.25">
      <c r="A2746">
        <f t="shared" ca="1" si="84"/>
        <v>0.61372289191763385</v>
      </c>
      <c r="B2746">
        <f t="shared" ca="1" si="84"/>
        <v>0.3810292221527265</v>
      </c>
      <c r="C2746">
        <f t="shared" ca="1" si="85"/>
        <v>-0.72468335795962291</v>
      </c>
    </row>
    <row r="2747" spans="1:3" x14ac:dyDescent="0.25">
      <c r="A2747">
        <f t="shared" ca="1" si="84"/>
        <v>0.68552988558453332</v>
      </c>
      <c r="B2747">
        <f t="shared" ca="1" si="84"/>
        <v>0.86782841018756463</v>
      </c>
      <c r="C2747">
        <f t="shared" ca="1" si="85"/>
        <v>0.5861594555129056</v>
      </c>
    </row>
    <row r="2748" spans="1:3" x14ac:dyDescent="0.25">
      <c r="A2748">
        <f t="shared" ca="1" si="84"/>
        <v>0.53708922774597379</v>
      </c>
      <c r="B2748">
        <f t="shared" ca="1" si="84"/>
        <v>6.155818198342633E-2</v>
      </c>
      <c r="C2748">
        <f t="shared" ca="1" si="85"/>
        <v>1.032614801378307</v>
      </c>
    </row>
    <row r="2749" spans="1:3" x14ac:dyDescent="0.25">
      <c r="A2749">
        <f t="shared" ca="1" si="84"/>
        <v>0.44007464650826134</v>
      </c>
      <c r="B2749">
        <f t="shared" ca="1" si="84"/>
        <v>0.99844220329537359</v>
      </c>
      <c r="C2749">
        <f t="shared" ca="1" si="85"/>
        <v>1.2811965354858399</v>
      </c>
    </row>
    <row r="2750" spans="1:3" x14ac:dyDescent="0.25">
      <c r="A2750">
        <f t="shared" ca="1" si="84"/>
        <v>7.539769401096108E-2</v>
      </c>
      <c r="B2750">
        <f t="shared" ca="1" si="84"/>
        <v>0.1726108593072494</v>
      </c>
      <c r="C2750">
        <f t="shared" ca="1" si="85"/>
        <v>1.0625573285805057</v>
      </c>
    </row>
    <row r="2751" spans="1:3" x14ac:dyDescent="0.25">
      <c r="A2751">
        <f t="shared" ca="1" si="84"/>
        <v>0.30464811267346459</v>
      </c>
      <c r="B2751">
        <f t="shared" ca="1" si="84"/>
        <v>0.62376239393140664</v>
      </c>
      <c r="C2751">
        <f t="shared" ca="1" si="85"/>
        <v>-1.0986730560416225</v>
      </c>
    </row>
    <row r="2752" spans="1:3" x14ac:dyDescent="0.25">
      <c r="A2752">
        <f t="shared" ca="1" si="84"/>
        <v>0.71584373597016804</v>
      </c>
      <c r="B2752">
        <f t="shared" ca="1" si="84"/>
        <v>6.9304356642251985E-2</v>
      </c>
      <c r="C2752">
        <f t="shared" ca="1" si="85"/>
        <v>0.74136596940043764</v>
      </c>
    </row>
    <row r="2753" spans="1:3" x14ac:dyDescent="0.25">
      <c r="A2753">
        <f t="shared" ca="1" si="84"/>
        <v>0.71797791941009526</v>
      </c>
      <c r="B2753">
        <f t="shared" ca="1" si="84"/>
        <v>0.29079711334214553</v>
      </c>
      <c r="C2753">
        <f t="shared" ca="1" si="85"/>
        <v>-0.2063855282224682</v>
      </c>
    </row>
    <row r="2754" spans="1:3" x14ac:dyDescent="0.25">
      <c r="A2754">
        <f t="shared" ref="A2754:B2817" ca="1" si="86">RAND()</f>
        <v>0.34602262424962571</v>
      </c>
      <c r="B2754">
        <f t="shared" ca="1" si="86"/>
        <v>7.7203308071575272E-2</v>
      </c>
      <c r="C2754">
        <f t="shared" ref="C2754:C2817" ca="1" si="87">SQRT(-2*LN(A2754)) * COS(2 * PI() *B2754)</f>
        <v>1.2888099519460861</v>
      </c>
    </row>
    <row r="2755" spans="1:3" x14ac:dyDescent="0.25">
      <c r="A2755">
        <f t="shared" ca="1" si="86"/>
        <v>0.68136917434314903</v>
      </c>
      <c r="B2755">
        <f t="shared" ca="1" si="86"/>
        <v>0.75708102175127046</v>
      </c>
      <c r="C2755">
        <f t="shared" ca="1" si="87"/>
        <v>3.8959706849027338E-2</v>
      </c>
    </row>
    <row r="2756" spans="1:3" x14ac:dyDescent="0.25">
      <c r="A2756">
        <f t="shared" ca="1" si="86"/>
        <v>6.5572594078459723E-2</v>
      </c>
      <c r="B2756">
        <f t="shared" ca="1" si="86"/>
        <v>0.13586633138877491</v>
      </c>
      <c r="C2756">
        <f t="shared" ca="1" si="87"/>
        <v>1.5341798556046125</v>
      </c>
    </row>
    <row r="2757" spans="1:3" x14ac:dyDescent="0.25">
      <c r="A2757">
        <f t="shared" ca="1" si="86"/>
        <v>0.27514790699162273</v>
      </c>
      <c r="B2757">
        <f t="shared" ca="1" si="86"/>
        <v>1.9782304764193515E-2</v>
      </c>
      <c r="C2757">
        <f t="shared" ca="1" si="87"/>
        <v>1.5941218464423421</v>
      </c>
    </row>
    <row r="2758" spans="1:3" x14ac:dyDescent="0.25">
      <c r="A2758">
        <f t="shared" ca="1" si="86"/>
        <v>0.5284690728853787</v>
      </c>
      <c r="B2758">
        <f t="shared" ca="1" si="86"/>
        <v>3.4451011205598903E-2</v>
      </c>
      <c r="C2758">
        <f t="shared" ca="1" si="87"/>
        <v>1.1030426381410339</v>
      </c>
    </row>
    <row r="2759" spans="1:3" x14ac:dyDescent="0.25">
      <c r="A2759">
        <f t="shared" ca="1" si="86"/>
        <v>0.35890013193087222</v>
      </c>
      <c r="B2759">
        <f t="shared" ca="1" si="86"/>
        <v>0.99553899610054852</v>
      </c>
      <c r="C2759">
        <f t="shared" ca="1" si="87"/>
        <v>1.4310180065155726</v>
      </c>
    </row>
    <row r="2760" spans="1:3" x14ac:dyDescent="0.25">
      <c r="A2760">
        <f t="shared" ca="1" si="86"/>
        <v>0.28879138912099567</v>
      </c>
      <c r="B2760">
        <f t="shared" ca="1" si="86"/>
        <v>0.88619252551359595</v>
      </c>
      <c r="C2760">
        <f t="shared" ca="1" si="87"/>
        <v>1.1900289907004429</v>
      </c>
    </row>
    <row r="2761" spans="1:3" x14ac:dyDescent="0.25">
      <c r="A2761">
        <f t="shared" ca="1" si="86"/>
        <v>0.5770096641658965</v>
      </c>
      <c r="B2761">
        <f t="shared" ca="1" si="86"/>
        <v>0.36776433768806183</v>
      </c>
      <c r="C2761">
        <f t="shared" ca="1" si="87"/>
        <v>-0.70708221279010808</v>
      </c>
    </row>
    <row r="2762" spans="1:3" x14ac:dyDescent="0.25">
      <c r="A2762">
        <f t="shared" ca="1" si="86"/>
        <v>0.44847617932264938</v>
      </c>
      <c r="B2762">
        <f t="shared" ca="1" si="86"/>
        <v>0.21032905702497351</v>
      </c>
      <c r="C2762">
        <f t="shared" ca="1" si="87"/>
        <v>0.31240711255140174</v>
      </c>
    </row>
    <row r="2763" spans="1:3" x14ac:dyDescent="0.25">
      <c r="A2763">
        <f t="shared" ca="1" si="86"/>
        <v>0.94508356094208623</v>
      </c>
      <c r="B2763">
        <f t="shared" ca="1" si="86"/>
        <v>0.7202474793985888</v>
      </c>
      <c r="C2763">
        <f t="shared" ca="1" si="87"/>
        <v>-6.2465599609500828E-2</v>
      </c>
    </row>
    <row r="2764" spans="1:3" x14ac:dyDescent="0.25">
      <c r="A2764">
        <f t="shared" ca="1" si="86"/>
        <v>0.35865284071759251</v>
      </c>
      <c r="B2764">
        <f t="shared" ca="1" si="86"/>
        <v>0.87707329163977066</v>
      </c>
      <c r="C2764">
        <f t="shared" ca="1" si="87"/>
        <v>1.0257255382217103</v>
      </c>
    </row>
    <row r="2765" spans="1:3" x14ac:dyDescent="0.25">
      <c r="A2765">
        <f t="shared" ca="1" si="86"/>
        <v>0.93359193340542002</v>
      </c>
      <c r="B2765">
        <f t="shared" ca="1" si="86"/>
        <v>0.90637210539126079</v>
      </c>
      <c r="C2765">
        <f t="shared" ca="1" si="87"/>
        <v>0.30839849746685266</v>
      </c>
    </row>
    <row r="2766" spans="1:3" x14ac:dyDescent="0.25">
      <c r="A2766">
        <f t="shared" ca="1" si="86"/>
        <v>0.64605312777948143</v>
      </c>
      <c r="B2766">
        <f t="shared" ca="1" si="86"/>
        <v>0.44277657471278709</v>
      </c>
      <c r="C2766">
        <f t="shared" ca="1" si="87"/>
        <v>-0.87497391378589495</v>
      </c>
    </row>
    <row r="2767" spans="1:3" x14ac:dyDescent="0.25">
      <c r="A2767">
        <f t="shared" ca="1" si="86"/>
        <v>0.31703404140126012</v>
      </c>
      <c r="B2767">
        <f t="shared" ca="1" si="86"/>
        <v>0.93011423115855763</v>
      </c>
      <c r="C2767">
        <f t="shared" ca="1" si="87"/>
        <v>1.371952724397864</v>
      </c>
    </row>
    <row r="2768" spans="1:3" x14ac:dyDescent="0.25">
      <c r="A2768">
        <f t="shared" ca="1" si="86"/>
        <v>7.1746269876605151E-2</v>
      </c>
      <c r="B2768">
        <f t="shared" ca="1" si="86"/>
        <v>0.7312645392489584</v>
      </c>
      <c r="C2768">
        <f t="shared" ca="1" si="87"/>
        <v>-0.26959676497657625</v>
      </c>
    </row>
    <row r="2769" spans="1:3" x14ac:dyDescent="0.25">
      <c r="A2769">
        <f t="shared" ca="1" si="86"/>
        <v>0.66493156912940776</v>
      </c>
      <c r="B2769">
        <f t="shared" ca="1" si="86"/>
        <v>5.1117245774154219E-2</v>
      </c>
      <c r="C2769">
        <f t="shared" ca="1" si="87"/>
        <v>0.85720923410164029</v>
      </c>
    </row>
    <row r="2770" spans="1:3" x14ac:dyDescent="0.25">
      <c r="A2770">
        <f t="shared" ca="1" si="86"/>
        <v>0.61538885313061342</v>
      </c>
      <c r="B2770">
        <f t="shared" ca="1" si="86"/>
        <v>0.27808604242661661</v>
      </c>
      <c r="C2770">
        <f t="shared" ca="1" si="87"/>
        <v>-0.17299119485230588</v>
      </c>
    </row>
    <row r="2771" spans="1:3" x14ac:dyDescent="0.25">
      <c r="A2771">
        <f t="shared" ca="1" si="86"/>
        <v>0.85563457940734278</v>
      </c>
      <c r="B2771">
        <f t="shared" ca="1" si="86"/>
        <v>0.79435122228446786</v>
      </c>
      <c r="C2771">
        <f t="shared" ca="1" si="87"/>
        <v>0.1536047252900179</v>
      </c>
    </row>
    <row r="2772" spans="1:3" x14ac:dyDescent="0.25">
      <c r="A2772">
        <f t="shared" ca="1" si="86"/>
        <v>0.63244326031808995</v>
      </c>
      <c r="B2772">
        <f t="shared" ca="1" si="86"/>
        <v>7.8740299610682185E-2</v>
      </c>
      <c r="C2772">
        <f t="shared" ca="1" si="87"/>
        <v>0.84246920414280568</v>
      </c>
    </row>
    <row r="2773" spans="1:3" x14ac:dyDescent="0.25">
      <c r="A2773">
        <f t="shared" ca="1" si="86"/>
        <v>0.53777900328329642</v>
      </c>
      <c r="B2773">
        <f t="shared" ca="1" si="86"/>
        <v>0.24958960435711552</v>
      </c>
      <c r="C2773">
        <f t="shared" ca="1" si="87"/>
        <v>2.8721073573527989E-3</v>
      </c>
    </row>
    <row r="2774" spans="1:3" x14ac:dyDescent="0.25">
      <c r="A2774">
        <f t="shared" ca="1" si="86"/>
        <v>0.4978169798111356</v>
      </c>
      <c r="B2774">
        <f t="shared" ca="1" si="86"/>
        <v>0.65226847216983308</v>
      </c>
      <c r="C2774">
        <f t="shared" ca="1" si="87"/>
        <v>-0.6805555095947613</v>
      </c>
    </row>
    <row r="2775" spans="1:3" x14ac:dyDescent="0.25">
      <c r="A2775">
        <f t="shared" ca="1" si="86"/>
        <v>0.88048028436957515</v>
      </c>
      <c r="B2775">
        <f t="shared" ca="1" si="86"/>
        <v>7.9620439437692592E-2</v>
      </c>
      <c r="C2775">
        <f t="shared" ca="1" si="87"/>
        <v>0.44272311894081806</v>
      </c>
    </row>
    <row r="2776" spans="1:3" x14ac:dyDescent="0.25">
      <c r="A2776">
        <f t="shared" ca="1" si="86"/>
        <v>0.15876117163076142</v>
      </c>
      <c r="B2776">
        <f t="shared" ca="1" si="86"/>
        <v>0.89776101922572471</v>
      </c>
      <c r="C2776">
        <f t="shared" ca="1" si="87"/>
        <v>1.5360959496184445</v>
      </c>
    </row>
    <row r="2777" spans="1:3" x14ac:dyDescent="0.25">
      <c r="A2777">
        <f t="shared" ca="1" si="86"/>
        <v>0.85084772180674595</v>
      </c>
      <c r="B2777">
        <f t="shared" ca="1" si="86"/>
        <v>0.74837533510055654</v>
      </c>
      <c r="C2777">
        <f t="shared" ca="1" si="87"/>
        <v>-5.8018581502378066E-3</v>
      </c>
    </row>
    <row r="2778" spans="1:3" x14ac:dyDescent="0.25">
      <c r="A2778">
        <f t="shared" ca="1" si="86"/>
        <v>0.41850913326657946</v>
      </c>
      <c r="B2778">
        <f t="shared" ca="1" si="86"/>
        <v>0.49192519622967534</v>
      </c>
      <c r="C2778">
        <f t="shared" ca="1" si="87"/>
        <v>-1.3181929379758868</v>
      </c>
    </row>
    <row r="2779" spans="1:3" x14ac:dyDescent="0.25">
      <c r="A2779">
        <f t="shared" ca="1" si="86"/>
        <v>0.86697290368900959</v>
      </c>
      <c r="B2779">
        <f t="shared" ca="1" si="86"/>
        <v>0.46572288675342355</v>
      </c>
      <c r="C2779">
        <f t="shared" ca="1" si="87"/>
        <v>-0.52197336015032803</v>
      </c>
    </row>
    <row r="2780" spans="1:3" x14ac:dyDescent="0.25">
      <c r="A2780">
        <f t="shared" ca="1" si="86"/>
        <v>0.9797734184452016</v>
      </c>
      <c r="B2780">
        <f t="shared" ca="1" si="86"/>
        <v>2.2375471722540174E-2</v>
      </c>
      <c r="C2780">
        <f t="shared" ca="1" si="87"/>
        <v>0.20016348346243207</v>
      </c>
    </row>
    <row r="2781" spans="1:3" x14ac:dyDescent="0.25">
      <c r="A2781">
        <f t="shared" ca="1" si="86"/>
        <v>0.5194076651078402</v>
      </c>
      <c r="B2781">
        <f t="shared" ca="1" si="86"/>
        <v>0.79313050807451535</v>
      </c>
      <c r="C2781">
        <f t="shared" ca="1" si="87"/>
        <v>0.30640316810866397</v>
      </c>
    </row>
    <row r="2782" spans="1:3" x14ac:dyDescent="0.25">
      <c r="A2782">
        <f t="shared" ca="1" si="86"/>
        <v>0.33789172405262635</v>
      </c>
      <c r="B2782">
        <f t="shared" ca="1" si="86"/>
        <v>0.33174457065596641</v>
      </c>
      <c r="C2782">
        <f t="shared" ca="1" si="87"/>
        <v>-0.72378442533960496</v>
      </c>
    </row>
    <row r="2783" spans="1:3" x14ac:dyDescent="0.25">
      <c r="A2783">
        <f t="shared" ca="1" si="86"/>
        <v>0.52183907872260116</v>
      </c>
      <c r="B2783">
        <f t="shared" ca="1" si="86"/>
        <v>0.23138846839586491</v>
      </c>
      <c r="C2783">
        <f t="shared" ca="1" si="87"/>
        <v>0.13306861704793824</v>
      </c>
    </row>
    <row r="2784" spans="1:3" x14ac:dyDescent="0.25">
      <c r="A2784">
        <f t="shared" ca="1" si="86"/>
        <v>2.1090721713903138E-2</v>
      </c>
      <c r="B2784">
        <f t="shared" ca="1" si="86"/>
        <v>0.63419724602440386</v>
      </c>
      <c r="C2784">
        <f t="shared" ca="1" si="87"/>
        <v>-1.8476784202218852</v>
      </c>
    </row>
    <row r="2785" spans="1:3" x14ac:dyDescent="0.25">
      <c r="A2785">
        <f t="shared" ca="1" si="86"/>
        <v>0.1326362909029104</v>
      </c>
      <c r="B2785">
        <f t="shared" ca="1" si="86"/>
        <v>2.2453755770610817E-2</v>
      </c>
      <c r="C2785">
        <f t="shared" ca="1" si="87"/>
        <v>1.9900763309304836</v>
      </c>
    </row>
    <row r="2786" spans="1:3" x14ac:dyDescent="0.25">
      <c r="A2786">
        <f t="shared" ca="1" si="86"/>
        <v>0.55041102515145235</v>
      </c>
      <c r="B2786">
        <f t="shared" ca="1" si="86"/>
        <v>0.72826964123571014</v>
      </c>
      <c r="C2786">
        <f t="shared" ca="1" si="87"/>
        <v>-0.14874125855341647</v>
      </c>
    </row>
    <row r="2787" spans="1:3" x14ac:dyDescent="0.25">
      <c r="A2787">
        <f t="shared" ca="1" si="86"/>
        <v>6.633985115573493E-2</v>
      </c>
      <c r="B2787">
        <f t="shared" ca="1" si="86"/>
        <v>0.33032941102590174</v>
      </c>
      <c r="C2787">
        <f t="shared" ca="1" si="87"/>
        <v>-1.1264013147504623</v>
      </c>
    </row>
    <row r="2788" spans="1:3" x14ac:dyDescent="0.25">
      <c r="A2788">
        <f t="shared" ca="1" si="86"/>
        <v>0.29688093022641537</v>
      </c>
      <c r="B2788">
        <f t="shared" ca="1" si="86"/>
        <v>0.27316805617519668</v>
      </c>
      <c r="C2788">
        <f t="shared" ca="1" si="87"/>
        <v>-0.22606574550797384</v>
      </c>
    </row>
    <row r="2789" spans="1:3" x14ac:dyDescent="0.25">
      <c r="A2789">
        <f t="shared" ca="1" si="86"/>
        <v>0.39913651153895435</v>
      </c>
      <c r="B2789">
        <f t="shared" ca="1" si="86"/>
        <v>0.21905734466096105</v>
      </c>
      <c r="C2789">
        <f t="shared" ca="1" si="87"/>
        <v>0.2618431539353584</v>
      </c>
    </row>
    <row r="2790" spans="1:3" x14ac:dyDescent="0.25">
      <c r="A2790">
        <f t="shared" ca="1" si="86"/>
        <v>0.4632382837449236</v>
      </c>
      <c r="B2790">
        <f t="shared" ca="1" si="86"/>
        <v>0.60140299265150965</v>
      </c>
      <c r="C2790">
        <f t="shared" ca="1" si="87"/>
        <v>-0.99717967886134207</v>
      </c>
    </row>
    <row r="2791" spans="1:3" x14ac:dyDescent="0.25">
      <c r="A2791">
        <f t="shared" ca="1" si="86"/>
        <v>0.69267829045657159</v>
      </c>
      <c r="B2791">
        <f t="shared" ca="1" si="86"/>
        <v>0.94037942098941274</v>
      </c>
      <c r="C2791">
        <f t="shared" ca="1" si="87"/>
        <v>0.79753040150582211</v>
      </c>
    </row>
    <row r="2792" spans="1:3" x14ac:dyDescent="0.25">
      <c r="A2792">
        <f t="shared" ca="1" si="86"/>
        <v>2.8691864759350483E-2</v>
      </c>
      <c r="B2792">
        <f t="shared" ca="1" si="86"/>
        <v>0.66611575642764076</v>
      </c>
      <c r="C2792">
        <f t="shared" ca="1" si="87"/>
        <v>-1.3404864327116071</v>
      </c>
    </row>
    <row r="2793" spans="1:3" x14ac:dyDescent="0.25">
      <c r="A2793">
        <f t="shared" ca="1" si="86"/>
        <v>0.40151948954909944</v>
      </c>
      <c r="B2793">
        <f t="shared" ca="1" si="86"/>
        <v>0.54193673143076981</v>
      </c>
      <c r="C2793">
        <f t="shared" ca="1" si="87"/>
        <v>-1.3042981866712908</v>
      </c>
    </row>
    <row r="2794" spans="1:3" x14ac:dyDescent="0.25">
      <c r="A2794">
        <f t="shared" ca="1" si="86"/>
        <v>6.6983946932687721E-2</v>
      </c>
      <c r="B2794">
        <f t="shared" ca="1" si="86"/>
        <v>0.58593736650600936</v>
      </c>
      <c r="C2794">
        <f t="shared" ca="1" si="87"/>
        <v>-1.9944007025051111</v>
      </c>
    </row>
    <row r="2795" spans="1:3" x14ac:dyDescent="0.25">
      <c r="A2795">
        <f t="shared" ca="1" si="86"/>
        <v>0.99207619108295031</v>
      </c>
      <c r="B2795">
        <f t="shared" ca="1" si="86"/>
        <v>0.26017698765546848</v>
      </c>
      <c r="C2795">
        <f t="shared" ca="1" si="87"/>
        <v>-8.0602457326080269E-3</v>
      </c>
    </row>
    <row r="2796" spans="1:3" x14ac:dyDescent="0.25">
      <c r="A2796">
        <f t="shared" ca="1" si="86"/>
        <v>0.37183085270727234</v>
      </c>
      <c r="B2796">
        <f t="shared" ca="1" si="86"/>
        <v>0.16470429620088789</v>
      </c>
      <c r="C2796">
        <f t="shared" ca="1" si="87"/>
        <v>0.71828565423840507</v>
      </c>
    </row>
    <row r="2797" spans="1:3" x14ac:dyDescent="0.25">
      <c r="A2797">
        <f t="shared" ca="1" si="86"/>
        <v>0.97310066508315696</v>
      </c>
      <c r="B2797">
        <f t="shared" ca="1" si="86"/>
        <v>0.83338439539066267</v>
      </c>
      <c r="C2797">
        <f t="shared" ca="1" si="87"/>
        <v>0.11682905151682361</v>
      </c>
    </row>
    <row r="2798" spans="1:3" x14ac:dyDescent="0.25">
      <c r="A2798">
        <f t="shared" ca="1" si="86"/>
        <v>0.4864514157744545</v>
      </c>
      <c r="B2798">
        <f t="shared" ca="1" si="86"/>
        <v>0.93862615654017489</v>
      </c>
      <c r="C2798">
        <f t="shared" ca="1" si="87"/>
        <v>1.1123542998617324</v>
      </c>
    </row>
    <row r="2799" spans="1:3" x14ac:dyDescent="0.25">
      <c r="A2799">
        <f t="shared" ca="1" si="86"/>
        <v>0.32677300305203227</v>
      </c>
      <c r="B2799">
        <f t="shared" ca="1" si="86"/>
        <v>0.49872975818746945</v>
      </c>
      <c r="C2799">
        <f t="shared" ca="1" si="87"/>
        <v>-1.4956057530433358</v>
      </c>
    </row>
    <row r="2800" spans="1:3" x14ac:dyDescent="0.25">
      <c r="A2800">
        <f t="shared" ca="1" si="86"/>
        <v>0.44043504456969618</v>
      </c>
      <c r="B2800">
        <f t="shared" ca="1" si="86"/>
        <v>0.28624157627647095</v>
      </c>
      <c r="C2800">
        <f t="shared" ca="1" si="87"/>
        <v>-0.28909932555404416</v>
      </c>
    </row>
    <row r="2801" spans="1:3" x14ac:dyDescent="0.25">
      <c r="A2801">
        <f t="shared" ca="1" si="86"/>
        <v>0.9828526225387767</v>
      </c>
      <c r="B2801">
        <f t="shared" ca="1" si="86"/>
        <v>0.46449425547542711</v>
      </c>
      <c r="C2801">
        <f t="shared" ca="1" si="87"/>
        <v>-0.18138068629092771</v>
      </c>
    </row>
    <row r="2802" spans="1:3" x14ac:dyDescent="0.25">
      <c r="A2802">
        <f t="shared" ca="1" si="86"/>
        <v>0.56683217469558045</v>
      </c>
      <c r="B2802">
        <f t="shared" ca="1" si="86"/>
        <v>0.41792173028138269</v>
      </c>
      <c r="C2802">
        <f t="shared" ca="1" si="87"/>
        <v>-0.92696076869601451</v>
      </c>
    </row>
    <row r="2803" spans="1:3" x14ac:dyDescent="0.25">
      <c r="A2803">
        <f t="shared" ca="1" si="86"/>
        <v>0.91014882373588624</v>
      </c>
      <c r="B2803">
        <f t="shared" ca="1" si="86"/>
        <v>0.75196116256595202</v>
      </c>
      <c r="C2803">
        <f t="shared" ca="1" si="87"/>
        <v>5.3468876663509473E-3</v>
      </c>
    </row>
    <row r="2804" spans="1:3" x14ac:dyDescent="0.25">
      <c r="A2804">
        <f t="shared" ca="1" si="86"/>
        <v>0.49538874540770883</v>
      </c>
      <c r="B2804">
        <f t="shared" ca="1" si="86"/>
        <v>0.22014132156419663</v>
      </c>
      <c r="C2804">
        <f t="shared" ca="1" si="87"/>
        <v>0.22106039719181866</v>
      </c>
    </row>
    <row r="2805" spans="1:3" x14ac:dyDescent="0.25">
      <c r="A2805">
        <f t="shared" ca="1" si="86"/>
        <v>0.51738774816218069</v>
      </c>
      <c r="B2805">
        <f t="shared" ca="1" si="86"/>
        <v>0.75684984112348541</v>
      </c>
      <c r="C2805">
        <f t="shared" ca="1" si="87"/>
        <v>4.9393715074374102E-2</v>
      </c>
    </row>
    <row r="2806" spans="1:3" x14ac:dyDescent="0.25">
      <c r="A2806">
        <f t="shared" ca="1" si="86"/>
        <v>0.20579146285476468</v>
      </c>
      <c r="B2806">
        <f t="shared" ca="1" si="86"/>
        <v>0.75342271163294028</v>
      </c>
      <c r="C2806">
        <f t="shared" ca="1" si="87"/>
        <v>3.8236910377097394E-2</v>
      </c>
    </row>
    <row r="2807" spans="1:3" x14ac:dyDescent="0.25">
      <c r="A2807">
        <f t="shared" ca="1" si="86"/>
        <v>0.38317150546932854</v>
      </c>
      <c r="B2807">
        <f t="shared" ca="1" si="86"/>
        <v>0.85008219855660094</v>
      </c>
      <c r="C2807">
        <f t="shared" ca="1" si="87"/>
        <v>0.81472915194368467</v>
      </c>
    </row>
    <row r="2808" spans="1:3" x14ac:dyDescent="0.25">
      <c r="A2808">
        <f t="shared" ca="1" si="86"/>
        <v>0.16730075003940137</v>
      </c>
      <c r="B2808">
        <f t="shared" ca="1" si="86"/>
        <v>0.51957940258377455</v>
      </c>
      <c r="C2808">
        <f t="shared" ca="1" si="87"/>
        <v>-1.8767200620571223</v>
      </c>
    </row>
    <row r="2809" spans="1:3" x14ac:dyDescent="0.25">
      <c r="A2809">
        <f t="shared" ca="1" si="86"/>
        <v>0.58231053238720554</v>
      </c>
      <c r="B2809">
        <f t="shared" ca="1" si="86"/>
        <v>0.47201171233271555</v>
      </c>
      <c r="C2809">
        <f t="shared" ca="1" si="87"/>
        <v>-1.0239143013985024</v>
      </c>
    </row>
    <row r="2810" spans="1:3" x14ac:dyDescent="0.25">
      <c r="A2810">
        <f t="shared" ca="1" si="86"/>
        <v>0.82126286559225603</v>
      </c>
      <c r="B2810">
        <f t="shared" ca="1" si="86"/>
        <v>5.4821071446518377E-2</v>
      </c>
      <c r="C2810">
        <f t="shared" ca="1" si="87"/>
        <v>0.59069215194567015</v>
      </c>
    </row>
    <row r="2811" spans="1:3" x14ac:dyDescent="0.25">
      <c r="A2811">
        <f t="shared" ca="1" si="86"/>
        <v>0.27602403079689086</v>
      </c>
      <c r="B2811">
        <f t="shared" ca="1" si="86"/>
        <v>0.20422060977221645</v>
      </c>
      <c r="C2811">
        <f t="shared" ca="1" si="87"/>
        <v>0.4551912862405631</v>
      </c>
    </row>
    <row r="2812" spans="1:3" x14ac:dyDescent="0.25">
      <c r="A2812">
        <f t="shared" ca="1" si="86"/>
        <v>0.15462088882301006</v>
      </c>
      <c r="B2812">
        <f t="shared" ca="1" si="86"/>
        <v>0.35024879909086459</v>
      </c>
      <c r="C2812">
        <f t="shared" ca="1" si="87"/>
        <v>-1.1381854987518465</v>
      </c>
    </row>
    <row r="2813" spans="1:3" x14ac:dyDescent="0.25">
      <c r="A2813">
        <f t="shared" ca="1" si="86"/>
        <v>0.1904005722027553</v>
      </c>
      <c r="B2813">
        <f t="shared" ca="1" si="86"/>
        <v>5.5536657089514718E-2</v>
      </c>
      <c r="C2813">
        <f t="shared" ca="1" si="87"/>
        <v>1.7115662094181403</v>
      </c>
    </row>
    <row r="2814" spans="1:3" x14ac:dyDescent="0.25">
      <c r="A2814">
        <f t="shared" ca="1" si="86"/>
        <v>0.18505058543130082</v>
      </c>
      <c r="B2814">
        <f t="shared" ca="1" si="86"/>
        <v>0.32949113709611755</v>
      </c>
      <c r="C2814">
        <f t="shared" ca="1" si="87"/>
        <v>-0.87978877128097832</v>
      </c>
    </row>
    <row r="2815" spans="1:3" x14ac:dyDescent="0.25">
      <c r="A2815">
        <f t="shared" ca="1" si="86"/>
        <v>0.76309095529049265</v>
      </c>
      <c r="B2815">
        <f t="shared" ca="1" si="86"/>
        <v>7.5191376770362583E-2</v>
      </c>
      <c r="C2815">
        <f t="shared" ca="1" si="87"/>
        <v>0.65480971715132019</v>
      </c>
    </row>
    <row r="2816" spans="1:3" x14ac:dyDescent="0.25">
      <c r="A2816">
        <f t="shared" ca="1" si="86"/>
        <v>0.60287034368632642</v>
      </c>
      <c r="B2816">
        <f t="shared" ca="1" si="86"/>
        <v>0.40814273985562721</v>
      </c>
      <c r="C2816">
        <f t="shared" ca="1" si="87"/>
        <v>-0.84307510794515483</v>
      </c>
    </row>
    <row r="2817" spans="1:3" x14ac:dyDescent="0.25">
      <c r="A2817">
        <f t="shared" ca="1" si="86"/>
        <v>8.6402509282712314E-2</v>
      </c>
      <c r="B2817">
        <f t="shared" ca="1" si="86"/>
        <v>0.6585572063396532</v>
      </c>
      <c r="C2817">
        <f t="shared" ca="1" si="87"/>
        <v>-1.2026875842758069</v>
      </c>
    </row>
    <row r="2818" spans="1:3" x14ac:dyDescent="0.25">
      <c r="A2818">
        <f t="shared" ref="A2818:B2881" ca="1" si="88">RAND()</f>
        <v>0.10686203193550692</v>
      </c>
      <c r="B2818">
        <f t="shared" ca="1" si="88"/>
        <v>0.18027845621168559</v>
      </c>
      <c r="C2818">
        <f t="shared" ref="C2818:C2881" ca="1" si="89">SQRT(-2*LN(A2818)) * COS(2 * PI() *B2818)</f>
        <v>0.89709422708292752</v>
      </c>
    </row>
    <row r="2819" spans="1:3" x14ac:dyDescent="0.25">
      <c r="A2819">
        <f t="shared" ca="1" si="88"/>
        <v>0.79938002248574724</v>
      </c>
      <c r="B2819">
        <f t="shared" ca="1" si="88"/>
        <v>0.71208143890427322</v>
      </c>
      <c r="C2819">
        <f t="shared" ca="1" si="89"/>
        <v>-0.15793398363914027</v>
      </c>
    </row>
    <row r="2820" spans="1:3" x14ac:dyDescent="0.25">
      <c r="A2820">
        <f t="shared" ca="1" si="88"/>
        <v>0.98323483751917473</v>
      </c>
      <c r="B2820">
        <f t="shared" ca="1" si="88"/>
        <v>0.51025889129986435</v>
      </c>
      <c r="C2820">
        <f t="shared" ca="1" si="89"/>
        <v>-0.18350551876874982</v>
      </c>
    </row>
    <row r="2821" spans="1:3" x14ac:dyDescent="0.25">
      <c r="A2821">
        <f t="shared" ca="1" si="88"/>
        <v>0.21643637005977401</v>
      </c>
      <c r="B2821">
        <f t="shared" ca="1" si="88"/>
        <v>0.97747828208405718</v>
      </c>
      <c r="C2821">
        <f t="shared" ca="1" si="89"/>
        <v>1.7320600152104237</v>
      </c>
    </row>
    <row r="2822" spans="1:3" x14ac:dyDescent="0.25">
      <c r="A2822">
        <f t="shared" ca="1" si="88"/>
        <v>0.3918616593948312</v>
      </c>
      <c r="B2822">
        <f t="shared" ca="1" si="88"/>
        <v>0.42425285134072666</v>
      </c>
      <c r="C2822">
        <f t="shared" ca="1" si="89"/>
        <v>-1.2167048263205227</v>
      </c>
    </row>
    <row r="2823" spans="1:3" x14ac:dyDescent="0.25">
      <c r="A2823">
        <f t="shared" ca="1" si="88"/>
        <v>8.7677852591039884E-2</v>
      </c>
      <c r="B2823">
        <f t="shared" ca="1" si="88"/>
        <v>5.718807126865022E-2</v>
      </c>
      <c r="C2823">
        <f t="shared" ca="1" si="89"/>
        <v>2.065482122909803</v>
      </c>
    </row>
    <row r="2824" spans="1:3" x14ac:dyDescent="0.25">
      <c r="A2824">
        <f t="shared" ca="1" si="88"/>
        <v>0.39199708517193332</v>
      </c>
      <c r="B2824">
        <f t="shared" ca="1" si="88"/>
        <v>0.19810608393597517</v>
      </c>
      <c r="C2824">
        <f t="shared" ca="1" si="89"/>
        <v>0.43837183800942736</v>
      </c>
    </row>
    <row r="2825" spans="1:3" x14ac:dyDescent="0.25">
      <c r="A2825">
        <f t="shared" ca="1" si="88"/>
        <v>0.75990379757208648</v>
      </c>
      <c r="B2825">
        <f t="shared" ca="1" si="88"/>
        <v>0.81752483484533112</v>
      </c>
      <c r="C2825">
        <f t="shared" ca="1" si="89"/>
        <v>0.30505026047129269</v>
      </c>
    </row>
    <row r="2826" spans="1:3" x14ac:dyDescent="0.25">
      <c r="A2826">
        <f t="shared" ca="1" si="88"/>
        <v>0.97966774823230796</v>
      </c>
      <c r="B2826">
        <f t="shared" ca="1" si="88"/>
        <v>0.84178833934029329</v>
      </c>
      <c r="C2826">
        <f t="shared" ca="1" si="89"/>
        <v>0.11052329182735399</v>
      </c>
    </row>
    <row r="2827" spans="1:3" x14ac:dyDescent="0.25">
      <c r="A2827">
        <f t="shared" ca="1" si="88"/>
        <v>0.71344489920897169</v>
      </c>
      <c r="B2827">
        <f t="shared" ca="1" si="88"/>
        <v>0.57435011582125384</v>
      </c>
      <c r="C2827">
        <f t="shared" ca="1" si="89"/>
        <v>-0.7337165733427069</v>
      </c>
    </row>
    <row r="2828" spans="1:3" x14ac:dyDescent="0.25">
      <c r="A2828">
        <f t="shared" ca="1" si="88"/>
        <v>0.2786034337983988</v>
      </c>
      <c r="B2828">
        <f t="shared" ca="1" si="88"/>
        <v>0.43488047871951063</v>
      </c>
      <c r="C2828">
        <f t="shared" ca="1" si="89"/>
        <v>-1.4667629489914087</v>
      </c>
    </row>
    <row r="2829" spans="1:3" x14ac:dyDescent="0.25">
      <c r="A2829">
        <f t="shared" ca="1" si="88"/>
        <v>0.55762449451034801</v>
      </c>
      <c r="B2829">
        <f t="shared" ca="1" si="88"/>
        <v>0.11353031622097598</v>
      </c>
      <c r="C2829">
        <f t="shared" ca="1" si="89"/>
        <v>0.81728917771736509</v>
      </c>
    </row>
    <row r="2830" spans="1:3" x14ac:dyDescent="0.25">
      <c r="A2830">
        <f t="shared" ca="1" si="88"/>
        <v>0.77046959368302215</v>
      </c>
      <c r="B2830">
        <f t="shared" ca="1" si="88"/>
        <v>0.8161983318355549</v>
      </c>
      <c r="C2830">
        <f t="shared" ca="1" si="89"/>
        <v>0.29178496497359696</v>
      </c>
    </row>
    <row r="2831" spans="1:3" x14ac:dyDescent="0.25">
      <c r="A2831">
        <f t="shared" ca="1" si="88"/>
        <v>0.54693212200326791</v>
      </c>
      <c r="B2831">
        <f t="shared" ca="1" si="88"/>
        <v>0.9381507726638898</v>
      </c>
      <c r="C2831">
        <f t="shared" ca="1" si="89"/>
        <v>1.0166590022054554</v>
      </c>
    </row>
    <row r="2832" spans="1:3" x14ac:dyDescent="0.25">
      <c r="A2832">
        <f t="shared" ca="1" si="88"/>
        <v>0.99465780597809583</v>
      </c>
      <c r="B2832">
        <f t="shared" ca="1" si="88"/>
        <v>0.56303713167340508</v>
      </c>
      <c r="C2832">
        <f t="shared" ca="1" si="89"/>
        <v>-9.5490787707834646E-2</v>
      </c>
    </row>
    <row r="2833" spans="1:3" x14ac:dyDescent="0.25">
      <c r="A2833">
        <f t="shared" ca="1" si="88"/>
        <v>0.62875017033446878</v>
      </c>
      <c r="B2833">
        <f t="shared" ca="1" si="88"/>
        <v>0.32527481289738047</v>
      </c>
      <c r="C2833">
        <f t="shared" ca="1" si="89"/>
        <v>-0.43883305693416663</v>
      </c>
    </row>
    <row r="2834" spans="1:3" x14ac:dyDescent="0.25">
      <c r="A2834">
        <f t="shared" ca="1" si="88"/>
        <v>0.86071294792361852</v>
      </c>
      <c r="B2834">
        <f t="shared" ca="1" si="88"/>
        <v>0.24130790758555165</v>
      </c>
      <c r="C2834">
        <f t="shared" ca="1" si="89"/>
        <v>2.9897890919733276E-2</v>
      </c>
    </row>
    <row r="2835" spans="1:3" x14ac:dyDescent="0.25">
      <c r="A2835">
        <f t="shared" ca="1" si="88"/>
        <v>0.50952435379973682</v>
      </c>
      <c r="B2835">
        <f t="shared" ca="1" si="88"/>
        <v>0.71747681383560735</v>
      </c>
      <c r="C2835">
        <f t="shared" ca="1" si="89"/>
        <v>-0.23565709507848645</v>
      </c>
    </row>
    <row r="2836" spans="1:3" x14ac:dyDescent="0.25">
      <c r="A2836">
        <f t="shared" ca="1" si="88"/>
        <v>0.68097675815074787</v>
      </c>
      <c r="B2836">
        <f t="shared" ca="1" si="88"/>
        <v>0.27503381578783892</v>
      </c>
      <c r="C2836">
        <f t="shared" ca="1" si="89"/>
        <v>-0.13731678847657186</v>
      </c>
    </row>
    <row r="2837" spans="1:3" x14ac:dyDescent="0.25">
      <c r="A2837">
        <f t="shared" ca="1" si="88"/>
        <v>0.12102383363149094</v>
      </c>
      <c r="B2837">
        <f t="shared" ca="1" si="88"/>
        <v>0.40767283470326643</v>
      </c>
      <c r="C2837">
        <f t="shared" ca="1" si="89"/>
        <v>-1.7189122299885353</v>
      </c>
    </row>
    <row r="2838" spans="1:3" x14ac:dyDescent="0.25">
      <c r="A2838">
        <f t="shared" ca="1" si="88"/>
        <v>2.9527445316320788E-2</v>
      </c>
      <c r="B2838">
        <f t="shared" ca="1" si="88"/>
        <v>0.80652055132540046</v>
      </c>
      <c r="C2838">
        <f t="shared" ca="1" si="89"/>
        <v>0.92290168784036331</v>
      </c>
    </row>
    <row r="2839" spans="1:3" x14ac:dyDescent="0.25">
      <c r="A2839">
        <f t="shared" ca="1" si="88"/>
        <v>0.97252237126944707</v>
      </c>
      <c r="B2839">
        <f t="shared" ca="1" si="88"/>
        <v>0.22144226169722836</v>
      </c>
      <c r="C2839">
        <f t="shared" ca="1" si="89"/>
        <v>4.2130190011285519E-2</v>
      </c>
    </row>
    <row r="2840" spans="1:3" x14ac:dyDescent="0.25">
      <c r="A2840">
        <f t="shared" ca="1" si="88"/>
        <v>0.33720468307396489</v>
      </c>
      <c r="B2840">
        <f t="shared" ca="1" si="88"/>
        <v>0.58218085160763</v>
      </c>
      <c r="C2840">
        <f t="shared" ca="1" si="89"/>
        <v>-1.2822536742063735</v>
      </c>
    </row>
    <row r="2841" spans="1:3" x14ac:dyDescent="0.25">
      <c r="A2841">
        <f t="shared" ca="1" si="88"/>
        <v>0.9193419231198231</v>
      </c>
      <c r="B2841">
        <f t="shared" ca="1" si="88"/>
        <v>0.58912981901056327</v>
      </c>
      <c r="C2841">
        <f t="shared" ca="1" si="89"/>
        <v>-0.3474678728943843</v>
      </c>
    </row>
    <row r="2842" spans="1:3" x14ac:dyDescent="0.25">
      <c r="A2842">
        <f t="shared" ca="1" si="88"/>
        <v>0.55788135992642363</v>
      </c>
      <c r="B2842">
        <f t="shared" ca="1" si="88"/>
        <v>0.93469917483540943</v>
      </c>
      <c r="C2842">
        <f t="shared" ca="1" si="89"/>
        <v>0.99070968105626234</v>
      </c>
    </row>
    <row r="2843" spans="1:3" x14ac:dyDescent="0.25">
      <c r="A2843">
        <f t="shared" ca="1" si="88"/>
        <v>0.48616954261534628</v>
      </c>
      <c r="B2843">
        <f t="shared" ca="1" si="88"/>
        <v>0.6767481848225263</v>
      </c>
      <c r="C2843">
        <f t="shared" ca="1" si="89"/>
        <v>-0.53345481257852456</v>
      </c>
    </row>
    <row r="2844" spans="1:3" x14ac:dyDescent="0.25">
      <c r="A2844">
        <f t="shared" ca="1" si="88"/>
        <v>0.51546636839330062</v>
      </c>
      <c r="B2844">
        <f t="shared" ca="1" si="88"/>
        <v>0.71414633472634559</v>
      </c>
      <c r="C2844">
        <f t="shared" ca="1" si="89"/>
        <v>-0.25715907115477199</v>
      </c>
    </row>
    <row r="2845" spans="1:3" x14ac:dyDescent="0.25">
      <c r="A2845">
        <f t="shared" ca="1" si="88"/>
        <v>0.88558806231049636</v>
      </c>
      <c r="B2845">
        <f t="shared" ca="1" si="88"/>
        <v>0.64741824203188758</v>
      </c>
      <c r="C2845">
        <f t="shared" ca="1" si="89"/>
        <v>-0.29618391194929117</v>
      </c>
    </row>
    <row r="2846" spans="1:3" x14ac:dyDescent="0.25">
      <c r="A2846">
        <f t="shared" ca="1" si="88"/>
        <v>0.70599648044218999</v>
      </c>
      <c r="B2846">
        <f t="shared" ca="1" si="88"/>
        <v>0.73177403243098071</v>
      </c>
      <c r="C2846">
        <f t="shared" ca="1" si="89"/>
        <v>-9.5348948124903202E-2</v>
      </c>
    </row>
    <row r="2847" spans="1:3" x14ac:dyDescent="0.25">
      <c r="A2847">
        <f t="shared" ca="1" si="88"/>
        <v>0.77941756113363592</v>
      </c>
      <c r="B2847">
        <f t="shared" ca="1" si="88"/>
        <v>0.14712333295885782</v>
      </c>
      <c r="C2847">
        <f t="shared" ca="1" si="89"/>
        <v>0.42522342956843867</v>
      </c>
    </row>
    <row r="2848" spans="1:3" x14ac:dyDescent="0.25">
      <c r="A2848">
        <f t="shared" ca="1" si="88"/>
        <v>0.16920647557805313</v>
      </c>
      <c r="B2848">
        <f t="shared" ca="1" si="88"/>
        <v>0.54820138083928527</v>
      </c>
      <c r="C2848">
        <f t="shared" ca="1" si="89"/>
        <v>-1.799221424801813</v>
      </c>
    </row>
    <row r="2849" spans="1:3" x14ac:dyDescent="0.25">
      <c r="A2849">
        <f t="shared" ca="1" si="88"/>
        <v>0.44329974209895828</v>
      </c>
      <c r="B2849">
        <f t="shared" ca="1" si="88"/>
        <v>0.43066769038972874</v>
      </c>
      <c r="C2849">
        <f t="shared" ca="1" si="89"/>
        <v>-1.1564170215672671</v>
      </c>
    </row>
    <row r="2850" spans="1:3" x14ac:dyDescent="0.25">
      <c r="A2850">
        <f t="shared" ca="1" si="88"/>
        <v>0.92055975797917411</v>
      </c>
      <c r="B2850">
        <f t="shared" ca="1" si="88"/>
        <v>0.2410334528165472</v>
      </c>
      <c r="C2850">
        <f t="shared" ca="1" si="89"/>
        <v>2.2910556189833994E-2</v>
      </c>
    </row>
    <row r="2851" spans="1:3" x14ac:dyDescent="0.25">
      <c r="A2851">
        <f t="shared" ca="1" si="88"/>
        <v>0.93765696275209398</v>
      </c>
      <c r="B2851">
        <f t="shared" ca="1" si="88"/>
        <v>0.80061070622543007</v>
      </c>
      <c r="C2851">
        <f t="shared" ca="1" si="89"/>
        <v>0.11218595511498675</v>
      </c>
    </row>
    <row r="2852" spans="1:3" x14ac:dyDescent="0.25">
      <c r="A2852">
        <f t="shared" ca="1" si="88"/>
        <v>0.38424473974543194</v>
      </c>
      <c r="B2852">
        <f t="shared" ca="1" si="88"/>
        <v>0.12195923387417484</v>
      </c>
      <c r="C2852">
        <f t="shared" ca="1" si="89"/>
        <v>0.99650135898227832</v>
      </c>
    </row>
    <row r="2853" spans="1:3" x14ac:dyDescent="0.25">
      <c r="A2853">
        <f t="shared" ca="1" si="88"/>
        <v>0.91985650318010181</v>
      </c>
      <c r="B2853">
        <f t="shared" ca="1" si="88"/>
        <v>0.19977441741042223</v>
      </c>
      <c r="C2853">
        <f t="shared" ca="1" si="89"/>
        <v>0.12686104639230347</v>
      </c>
    </row>
    <row r="2854" spans="1:3" x14ac:dyDescent="0.25">
      <c r="A2854">
        <f t="shared" ca="1" si="88"/>
        <v>0.70199085147171669</v>
      </c>
      <c r="B2854">
        <f t="shared" ca="1" si="88"/>
        <v>0.63425024213567582</v>
      </c>
      <c r="C2854">
        <f t="shared" ca="1" si="89"/>
        <v>-0.55928258039318857</v>
      </c>
    </row>
    <row r="2855" spans="1:3" x14ac:dyDescent="0.25">
      <c r="A2855">
        <f t="shared" ca="1" si="88"/>
        <v>0.15586039228115078</v>
      </c>
      <c r="B2855">
        <f t="shared" ca="1" si="88"/>
        <v>0.90629058911008076</v>
      </c>
      <c r="C2855">
        <f t="shared" ca="1" si="89"/>
        <v>1.603433914983291</v>
      </c>
    </row>
    <row r="2856" spans="1:3" x14ac:dyDescent="0.25">
      <c r="A2856">
        <f t="shared" ca="1" si="88"/>
        <v>0.65044208677365145</v>
      </c>
      <c r="B2856">
        <f t="shared" ca="1" si="88"/>
        <v>0.98362358284199414</v>
      </c>
      <c r="C2856">
        <f t="shared" ca="1" si="89"/>
        <v>0.92256739981565949</v>
      </c>
    </row>
    <row r="2857" spans="1:3" x14ac:dyDescent="0.25">
      <c r="A2857">
        <f t="shared" ca="1" si="88"/>
        <v>0.58022312146616162</v>
      </c>
      <c r="B2857">
        <f t="shared" ca="1" si="88"/>
        <v>0.39943420077454495</v>
      </c>
      <c r="C2857">
        <f t="shared" ca="1" si="89"/>
        <v>-0.84194332617986478</v>
      </c>
    </row>
    <row r="2858" spans="1:3" x14ac:dyDescent="0.25">
      <c r="A2858">
        <f t="shared" ca="1" si="88"/>
        <v>0.29503754564015583</v>
      </c>
      <c r="B2858">
        <f t="shared" ca="1" si="88"/>
        <v>0.97395051156881196</v>
      </c>
      <c r="C2858">
        <f t="shared" ca="1" si="89"/>
        <v>1.5415858278444614</v>
      </c>
    </row>
    <row r="2859" spans="1:3" x14ac:dyDescent="0.25">
      <c r="A2859">
        <f t="shared" ca="1" si="88"/>
        <v>0.52384982489336107</v>
      </c>
      <c r="B2859">
        <f t="shared" ca="1" si="88"/>
        <v>0.53342463697848275</v>
      </c>
      <c r="C2859">
        <f t="shared" ca="1" si="89"/>
        <v>-1.1121605726828589</v>
      </c>
    </row>
    <row r="2860" spans="1:3" x14ac:dyDescent="0.25">
      <c r="A2860">
        <f t="shared" ca="1" si="88"/>
        <v>0.27955253149762493</v>
      </c>
      <c r="B2860">
        <f t="shared" ca="1" si="88"/>
        <v>0.29907999127685192</v>
      </c>
      <c r="C2860">
        <f t="shared" ca="1" si="89"/>
        <v>-0.4845906321108962</v>
      </c>
    </row>
    <row r="2861" spans="1:3" x14ac:dyDescent="0.25">
      <c r="A2861">
        <f t="shared" ca="1" si="88"/>
        <v>0.22418396898953841</v>
      </c>
      <c r="B2861">
        <f t="shared" ca="1" si="88"/>
        <v>0.26752560460254504</v>
      </c>
      <c r="C2861">
        <f t="shared" ca="1" si="89"/>
        <v>-0.19004318442530529</v>
      </c>
    </row>
    <row r="2862" spans="1:3" x14ac:dyDescent="0.25">
      <c r="A2862">
        <f t="shared" ca="1" si="88"/>
        <v>0.73990276050411263</v>
      </c>
      <c r="B2862">
        <f t="shared" ca="1" si="88"/>
        <v>0.809513977240646</v>
      </c>
      <c r="C2862">
        <f t="shared" ca="1" si="89"/>
        <v>0.28352990560320063</v>
      </c>
    </row>
    <row r="2863" spans="1:3" x14ac:dyDescent="0.25">
      <c r="A2863">
        <f t="shared" ca="1" si="88"/>
        <v>0.41381929276078688</v>
      </c>
      <c r="B2863">
        <f t="shared" ca="1" si="88"/>
        <v>0.47211919421742743</v>
      </c>
      <c r="C2863">
        <f t="shared" ca="1" si="89"/>
        <v>-1.3080709551170131</v>
      </c>
    </row>
    <row r="2864" spans="1:3" x14ac:dyDescent="0.25">
      <c r="A2864">
        <f t="shared" ca="1" si="88"/>
        <v>1.2767247123206316E-2</v>
      </c>
      <c r="B2864">
        <f t="shared" ca="1" si="88"/>
        <v>0.34908678944904814</v>
      </c>
      <c r="C2864">
        <f t="shared" ca="1" si="89"/>
        <v>-1.7221450158065132</v>
      </c>
    </row>
    <row r="2865" spans="1:3" x14ac:dyDescent="0.25">
      <c r="A2865">
        <f t="shared" ca="1" si="88"/>
        <v>0.32338699567006057</v>
      </c>
      <c r="B2865">
        <f t="shared" ca="1" si="88"/>
        <v>0.28251047356394865</v>
      </c>
      <c r="C2865">
        <f t="shared" ca="1" si="89"/>
        <v>-0.3048053090961797</v>
      </c>
    </row>
    <row r="2866" spans="1:3" x14ac:dyDescent="0.25">
      <c r="A2866">
        <f t="shared" ca="1" si="88"/>
        <v>0.73971562789736456</v>
      </c>
      <c r="B2866">
        <f t="shared" ca="1" si="88"/>
        <v>0.85397519806626099</v>
      </c>
      <c r="C2866">
        <f t="shared" ca="1" si="89"/>
        <v>0.47197222543899225</v>
      </c>
    </row>
    <row r="2867" spans="1:3" x14ac:dyDescent="0.25">
      <c r="A2867">
        <f t="shared" ca="1" si="88"/>
        <v>0.74108935332290526</v>
      </c>
      <c r="B2867">
        <f t="shared" ca="1" si="88"/>
        <v>5.1111603076361423E-3</v>
      </c>
      <c r="C2867">
        <f t="shared" ca="1" si="89"/>
        <v>0.77372496406285585</v>
      </c>
    </row>
    <row r="2868" spans="1:3" x14ac:dyDescent="0.25">
      <c r="A2868">
        <f t="shared" ca="1" si="88"/>
        <v>0.32796802946781789</v>
      </c>
      <c r="B2868">
        <f t="shared" ca="1" si="88"/>
        <v>0.75674863774191292</v>
      </c>
      <c r="C2868">
        <f t="shared" ca="1" si="89"/>
        <v>6.3297555114482804E-2</v>
      </c>
    </row>
    <row r="2869" spans="1:3" x14ac:dyDescent="0.25">
      <c r="A2869">
        <f t="shared" ca="1" si="88"/>
        <v>0.6178083237750448</v>
      </c>
      <c r="B2869">
        <f t="shared" ca="1" si="88"/>
        <v>0.59105095923470696</v>
      </c>
      <c r="C2869">
        <f t="shared" ca="1" si="89"/>
        <v>-0.82513639943176054</v>
      </c>
    </row>
    <row r="2870" spans="1:3" x14ac:dyDescent="0.25">
      <c r="A2870">
        <f t="shared" ca="1" si="88"/>
        <v>0.86985225201292193</v>
      </c>
      <c r="B2870">
        <f t="shared" ca="1" si="88"/>
        <v>0.72132966085444827</v>
      </c>
      <c r="C2870">
        <f t="shared" ca="1" si="89"/>
        <v>-9.4614427745915747E-2</v>
      </c>
    </row>
    <row r="2871" spans="1:3" x14ac:dyDescent="0.25">
      <c r="A2871">
        <f t="shared" ca="1" si="88"/>
        <v>0.76812055220909914</v>
      </c>
      <c r="B2871">
        <f t="shared" ca="1" si="88"/>
        <v>0.35553644849893917</v>
      </c>
      <c r="C2871">
        <f t="shared" ca="1" si="89"/>
        <v>-0.4471309164280774</v>
      </c>
    </row>
    <row r="2872" spans="1:3" x14ac:dyDescent="0.25">
      <c r="A2872">
        <f t="shared" ca="1" si="88"/>
        <v>0.65350071280137301</v>
      </c>
      <c r="B2872">
        <f t="shared" ca="1" si="88"/>
        <v>0.96592804464955395</v>
      </c>
      <c r="C2872">
        <f t="shared" ca="1" si="89"/>
        <v>0.90134443396014174</v>
      </c>
    </row>
    <row r="2873" spans="1:3" x14ac:dyDescent="0.25">
      <c r="A2873">
        <f t="shared" ca="1" si="88"/>
        <v>0.30253203811778873</v>
      </c>
      <c r="B2873">
        <f t="shared" ca="1" si="88"/>
        <v>0.12339845716276843</v>
      </c>
      <c r="C2873">
        <f t="shared" ca="1" si="89"/>
        <v>1.1043676806596989</v>
      </c>
    </row>
    <row r="2874" spans="1:3" x14ac:dyDescent="0.25">
      <c r="A2874">
        <f t="shared" ca="1" si="88"/>
        <v>0.81702363631990338</v>
      </c>
      <c r="B2874">
        <f t="shared" ca="1" si="88"/>
        <v>0.50734012332590472</v>
      </c>
      <c r="C2874">
        <f t="shared" ca="1" si="89"/>
        <v>-0.63507120864464706</v>
      </c>
    </row>
    <row r="2875" spans="1:3" x14ac:dyDescent="0.25">
      <c r="A2875">
        <f t="shared" ca="1" si="88"/>
        <v>0.82813761599096536</v>
      </c>
      <c r="B2875">
        <f t="shared" ca="1" si="88"/>
        <v>0.33865459632982331</v>
      </c>
      <c r="C2875">
        <f t="shared" ca="1" si="89"/>
        <v>-0.3246706469961621</v>
      </c>
    </row>
    <row r="2876" spans="1:3" x14ac:dyDescent="0.25">
      <c r="A2876">
        <f t="shared" ca="1" si="88"/>
        <v>0.84102849105164723</v>
      </c>
      <c r="B2876">
        <f t="shared" ca="1" si="88"/>
        <v>0.83419969513702685</v>
      </c>
      <c r="C2876">
        <f t="shared" ca="1" si="89"/>
        <v>0.29698874061136182</v>
      </c>
    </row>
    <row r="2877" spans="1:3" x14ac:dyDescent="0.25">
      <c r="A2877">
        <f t="shared" ca="1" si="88"/>
        <v>0.92573986719805934</v>
      </c>
      <c r="B2877">
        <f t="shared" ca="1" si="88"/>
        <v>5.1424508071636676E-2</v>
      </c>
      <c r="C2877">
        <f t="shared" ca="1" si="89"/>
        <v>0.37251245631656132</v>
      </c>
    </row>
    <row r="2878" spans="1:3" x14ac:dyDescent="0.25">
      <c r="A2878">
        <f t="shared" ca="1" si="88"/>
        <v>0.83951274858445024</v>
      </c>
      <c r="B2878">
        <f t="shared" ca="1" si="88"/>
        <v>5.703413352251252E-2</v>
      </c>
      <c r="C2878">
        <f t="shared" ca="1" si="89"/>
        <v>0.55392080612989081</v>
      </c>
    </row>
    <row r="2879" spans="1:3" x14ac:dyDescent="0.25">
      <c r="A2879">
        <f t="shared" ca="1" si="88"/>
        <v>0.8322663279707383</v>
      </c>
      <c r="B2879">
        <f t="shared" ca="1" si="88"/>
        <v>0.87481427477282903</v>
      </c>
      <c r="C2879">
        <f t="shared" ca="1" si="89"/>
        <v>0.42798863882590676</v>
      </c>
    </row>
    <row r="2880" spans="1:3" x14ac:dyDescent="0.25">
      <c r="A2880">
        <f t="shared" ca="1" si="88"/>
        <v>0.49127993037403983</v>
      </c>
      <c r="B2880">
        <f t="shared" ca="1" si="88"/>
        <v>8.9735625788264106E-2</v>
      </c>
      <c r="C2880">
        <f t="shared" ca="1" si="89"/>
        <v>1.0077176751084913</v>
      </c>
    </row>
    <row r="2881" spans="1:3" x14ac:dyDescent="0.25">
      <c r="A2881">
        <f t="shared" ca="1" si="88"/>
        <v>0.13066792932335836</v>
      </c>
      <c r="B2881">
        <f t="shared" ca="1" si="88"/>
        <v>0.35512972776968377</v>
      </c>
      <c r="C2881">
        <f t="shared" ca="1" si="89"/>
        <v>-1.2378216042828594</v>
      </c>
    </row>
    <row r="2882" spans="1:3" x14ac:dyDescent="0.25">
      <c r="A2882">
        <f t="shared" ref="A2882:B2945" ca="1" si="90">RAND()</f>
        <v>8.0410035074062414E-2</v>
      </c>
      <c r="B2882">
        <f t="shared" ca="1" si="90"/>
        <v>9.8795732022440519E-2</v>
      </c>
      <c r="C2882">
        <f t="shared" ref="C2882:C2945" ca="1" si="91">SQRT(-2*LN(A2882)) * COS(2 * PI() *B2882)</f>
        <v>1.8263945962927941</v>
      </c>
    </row>
    <row r="2883" spans="1:3" x14ac:dyDescent="0.25">
      <c r="A2883">
        <f t="shared" ca="1" si="90"/>
        <v>0.74822688828479711</v>
      </c>
      <c r="B2883">
        <f t="shared" ca="1" si="90"/>
        <v>0.2858331734639159</v>
      </c>
      <c r="C2883">
        <f t="shared" ca="1" si="91"/>
        <v>-0.17003584651259507</v>
      </c>
    </row>
    <row r="2884" spans="1:3" x14ac:dyDescent="0.25">
      <c r="A2884">
        <f t="shared" ca="1" si="90"/>
        <v>0.98232840954004486</v>
      </c>
      <c r="B2884">
        <f t="shared" ca="1" si="90"/>
        <v>0.19336432439986984</v>
      </c>
      <c r="C2884">
        <f t="shared" ca="1" si="91"/>
        <v>6.5788632687868567E-2</v>
      </c>
    </row>
    <row r="2885" spans="1:3" x14ac:dyDescent="0.25">
      <c r="A2885">
        <f t="shared" ca="1" si="90"/>
        <v>0.95949331233479451</v>
      </c>
      <c r="B2885">
        <f t="shared" ca="1" si="90"/>
        <v>0.88781242398724081</v>
      </c>
      <c r="C2885">
        <f t="shared" ca="1" si="91"/>
        <v>0.219040591194268</v>
      </c>
    </row>
    <row r="2886" spans="1:3" x14ac:dyDescent="0.25">
      <c r="A2886">
        <f t="shared" ca="1" si="90"/>
        <v>0.51603842543778833</v>
      </c>
      <c r="B2886">
        <f t="shared" ca="1" si="90"/>
        <v>0.77284091835367141</v>
      </c>
      <c r="C2886">
        <f t="shared" ca="1" si="91"/>
        <v>0.16451512481320923</v>
      </c>
    </row>
    <row r="2887" spans="1:3" x14ac:dyDescent="0.25">
      <c r="A2887">
        <f t="shared" ca="1" si="90"/>
        <v>0.81760841729450962</v>
      </c>
      <c r="B2887">
        <f t="shared" ca="1" si="90"/>
        <v>0.26878592810934498</v>
      </c>
      <c r="C2887">
        <f t="shared" ca="1" si="91"/>
        <v>-7.4733940600836324E-2</v>
      </c>
    </row>
    <row r="2888" spans="1:3" x14ac:dyDescent="0.25">
      <c r="A2888">
        <f t="shared" ca="1" si="90"/>
        <v>8.8792084308805364E-2</v>
      </c>
      <c r="B2888">
        <f t="shared" ca="1" si="90"/>
        <v>0.5794994080913568</v>
      </c>
      <c r="C2888">
        <f t="shared" ca="1" si="91"/>
        <v>-1.9317803142185854</v>
      </c>
    </row>
    <row r="2889" spans="1:3" x14ac:dyDescent="0.25">
      <c r="A2889">
        <f t="shared" ca="1" si="90"/>
        <v>0.69105210121201421</v>
      </c>
      <c r="B2889">
        <f t="shared" ca="1" si="90"/>
        <v>0.36836509068978807</v>
      </c>
      <c r="C2889">
        <f t="shared" ca="1" si="91"/>
        <v>-0.58203496678557387</v>
      </c>
    </row>
    <row r="2890" spans="1:3" x14ac:dyDescent="0.25">
      <c r="A2890">
        <f t="shared" ca="1" si="90"/>
        <v>0.89723907541380776</v>
      </c>
      <c r="B2890">
        <f t="shared" ca="1" si="90"/>
        <v>0.77731622879932694</v>
      </c>
      <c r="C2890">
        <f t="shared" ca="1" si="91"/>
        <v>7.9535655554404991E-2</v>
      </c>
    </row>
    <row r="2891" spans="1:3" x14ac:dyDescent="0.25">
      <c r="A2891">
        <f t="shared" ca="1" si="90"/>
        <v>0.4922372778881573</v>
      </c>
      <c r="B2891">
        <f t="shared" ca="1" si="90"/>
        <v>0.97675772774774305</v>
      </c>
      <c r="C2891">
        <f t="shared" ca="1" si="91"/>
        <v>1.1779520767039768</v>
      </c>
    </row>
    <row r="2892" spans="1:3" x14ac:dyDescent="0.25">
      <c r="A2892">
        <f t="shared" ca="1" si="90"/>
        <v>0.84964982193888827</v>
      </c>
      <c r="B2892">
        <f t="shared" ca="1" si="90"/>
        <v>0.96992651620740777</v>
      </c>
      <c r="C2892">
        <f t="shared" ca="1" si="91"/>
        <v>0.56068256616432488</v>
      </c>
    </row>
    <row r="2893" spans="1:3" x14ac:dyDescent="0.25">
      <c r="A2893">
        <f t="shared" ca="1" si="90"/>
        <v>0.52943063369709242</v>
      </c>
      <c r="B2893">
        <f t="shared" ca="1" si="90"/>
        <v>0.38075019563033119</v>
      </c>
      <c r="C2893">
        <f t="shared" ca="1" si="91"/>
        <v>-0.82575210575137414</v>
      </c>
    </row>
    <row r="2894" spans="1:3" x14ac:dyDescent="0.25">
      <c r="A2894">
        <f t="shared" ca="1" si="90"/>
        <v>0.85290995473250508</v>
      </c>
      <c r="B2894">
        <f t="shared" ca="1" si="90"/>
        <v>0.39245268888459317</v>
      </c>
      <c r="C2894">
        <f t="shared" ca="1" si="91"/>
        <v>-0.44013163370080477</v>
      </c>
    </row>
    <row r="2895" spans="1:3" x14ac:dyDescent="0.25">
      <c r="A2895">
        <f t="shared" ca="1" si="90"/>
        <v>0.63608039223600954</v>
      </c>
      <c r="B2895">
        <f t="shared" ca="1" si="90"/>
        <v>0.96423883188316428</v>
      </c>
      <c r="C2895">
        <f t="shared" ca="1" si="91"/>
        <v>0.92732962538508346</v>
      </c>
    </row>
    <row r="2896" spans="1:3" x14ac:dyDescent="0.25">
      <c r="A2896">
        <f t="shared" ca="1" si="90"/>
        <v>0.85212908388792785</v>
      </c>
      <c r="B2896">
        <f t="shared" ca="1" si="90"/>
        <v>0.61150362427338056</v>
      </c>
      <c r="C2896">
        <f t="shared" ca="1" si="91"/>
        <v>-0.4324654184498124</v>
      </c>
    </row>
    <row r="2897" spans="1:3" x14ac:dyDescent="0.25">
      <c r="A2897">
        <f t="shared" ca="1" si="90"/>
        <v>0.37793034002087478</v>
      </c>
      <c r="B2897">
        <f t="shared" ca="1" si="90"/>
        <v>0.76110148951409751</v>
      </c>
      <c r="C2897">
        <f t="shared" ca="1" si="91"/>
        <v>9.7227795428834626E-2</v>
      </c>
    </row>
    <row r="2898" spans="1:3" x14ac:dyDescent="0.25">
      <c r="A2898">
        <f t="shared" ca="1" si="90"/>
        <v>0.25206996708139517</v>
      </c>
      <c r="B2898">
        <f t="shared" ca="1" si="90"/>
        <v>0.3693890436425219</v>
      </c>
      <c r="C2898">
        <f t="shared" ca="1" si="91"/>
        <v>-1.1317966928394412</v>
      </c>
    </row>
    <row r="2899" spans="1:3" x14ac:dyDescent="0.25">
      <c r="A2899">
        <f t="shared" ca="1" si="90"/>
        <v>0.66742366512503126</v>
      </c>
      <c r="B2899">
        <f t="shared" ca="1" si="90"/>
        <v>0.94991650800642413</v>
      </c>
      <c r="C2899">
        <f t="shared" ca="1" si="91"/>
        <v>0.85509693707351497</v>
      </c>
    </row>
    <row r="2900" spans="1:3" x14ac:dyDescent="0.25">
      <c r="A2900">
        <f t="shared" ca="1" si="90"/>
        <v>0.29786751095588149</v>
      </c>
      <c r="B2900">
        <f t="shared" ca="1" si="90"/>
        <v>0.88717394061290877</v>
      </c>
      <c r="C2900">
        <f t="shared" ca="1" si="91"/>
        <v>1.181381577509836</v>
      </c>
    </row>
    <row r="2901" spans="1:3" x14ac:dyDescent="0.25">
      <c r="A2901">
        <f t="shared" ca="1" si="90"/>
        <v>9.884111543013907E-2</v>
      </c>
      <c r="B2901">
        <f t="shared" ca="1" si="90"/>
        <v>0.74858511898914393</v>
      </c>
      <c r="C2901">
        <f t="shared" ca="1" si="91"/>
        <v>-1.9125527086915717E-2</v>
      </c>
    </row>
    <row r="2902" spans="1:3" x14ac:dyDescent="0.25">
      <c r="A2902">
        <f t="shared" ca="1" si="90"/>
        <v>0.26013875537281983</v>
      </c>
      <c r="B2902">
        <f t="shared" ca="1" si="90"/>
        <v>0.2964361910008223</v>
      </c>
      <c r="C2902">
        <f t="shared" ca="1" si="91"/>
        <v>-0.47204320070819999</v>
      </c>
    </row>
    <row r="2903" spans="1:3" x14ac:dyDescent="0.25">
      <c r="A2903">
        <f t="shared" ca="1" si="90"/>
        <v>0.56485397133391169</v>
      </c>
      <c r="B2903">
        <f t="shared" ca="1" si="90"/>
        <v>0.8755761831734622</v>
      </c>
      <c r="C2903">
        <f t="shared" ca="1" si="91"/>
        <v>0.75850096097277198</v>
      </c>
    </row>
    <row r="2904" spans="1:3" x14ac:dyDescent="0.25">
      <c r="A2904">
        <f t="shared" ca="1" si="90"/>
        <v>0.84430802425815121</v>
      </c>
      <c r="B2904">
        <f t="shared" ca="1" si="90"/>
        <v>0.8776620159877353</v>
      </c>
      <c r="C2904">
        <f t="shared" ca="1" si="91"/>
        <v>0.41820827720355364</v>
      </c>
    </row>
    <row r="2905" spans="1:3" x14ac:dyDescent="0.25">
      <c r="A2905">
        <f t="shared" ca="1" si="90"/>
        <v>0.60142760891088376</v>
      </c>
      <c r="B2905">
        <f t="shared" ca="1" si="90"/>
        <v>0.80522206476432812</v>
      </c>
      <c r="C2905">
        <f t="shared" ca="1" si="91"/>
        <v>0.34291146069905265</v>
      </c>
    </row>
    <row r="2906" spans="1:3" x14ac:dyDescent="0.25">
      <c r="A2906">
        <f t="shared" ca="1" si="90"/>
        <v>0.5439386880257715</v>
      </c>
      <c r="B2906">
        <f t="shared" ca="1" si="90"/>
        <v>0.61587003257027573</v>
      </c>
      <c r="C2906">
        <f t="shared" ca="1" si="91"/>
        <v>-0.82378830074554421</v>
      </c>
    </row>
    <row r="2907" spans="1:3" x14ac:dyDescent="0.25">
      <c r="A2907">
        <f t="shared" ca="1" si="90"/>
        <v>0.32350580531320006</v>
      </c>
      <c r="B2907">
        <f t="shared" ca="1" si="90"/>
        <v>0.42193924313635145</v>
      </c>
      <c r="C2907">
        <f t="shared" ca="1" si="91"/>
        <v>-1.325246311539112</v>
      </c>
    </row>
    <row r="2908" spans="1:3" x14ac:dyDescent="0.25">
      <c r="A2908">
        <f t="shared" ca="1" si="90"/>
        <v>0.19255425018743588</v>
      </c>
      <c r="B2908">
        <f t="shared" ca="1" si="90"/>
        <v>0.94512190304240318</v>
      </c>
      <c r="C2908">
        <f t="shared" ca="1" si="91"/>
        <v>1.7083063275132231</v>
      </c>
    </row>
    <row r="2909" spans="1:3" x14ac:dyDescent="0.25">
      <c r="A2909">
        <f t="shared" ca="1" si="90"/>
        <v>0.41212739746953375</v>
      </c>
      <c r="B2909">
        <f t="shared" ca="1" si="90"/>
        <v>0.34892624592146348</v>
      </c>
      <c r="C2909">
        <f t="shared" ca="1" si="91"/>
        <v>-0.77534061446457136</v>
      </c>
    </row>
    <row r="2910" spans="1:3" x14ac:dyDescent="0.25">
      <c r="A2910">
        <f t="shared" ca="1" si="90"/>
        <v>0.82646428703200658</v>
      </c>
      <c r="B2910">
        <f t="shared" ca="1" si="90"/>
        <v>0.36569948559872223</v>
      </c>
      <c r="C2910">
        <f t="shared" ca="1" si="91"/>
        <v>-0.41033314319727826</v>
      </c>
    </row>
    <row r="2911" spans="1:3" x14ac:dyDescent="0.25">
      <c r="A2911">
        <f t="shared" ca="1" si="90"/>
        <v>0.7021066556923945</v>
      </c>
      <c r="B2911">
        <f t="shared" ca="1" si="90"/>
        <v>0.46797644585706177</v>
      </c>
      <c r="C2911">
        <f t="shared" ca="1" si="91"/>
        <v>-0.82406755020231159</v>
      </c>
    </row>
    <row r="2912" spans="1:3" x14ac:dyDescent="0.25">
      <c r="A2912">
        <f t="shared" ca="1" si="90"/>
        <v>0.25533573751609495</v>
      </c>
      <c r="B2912">
        <f t="shared" ca="1" si="90"/>
        <v>0.35026464335586782</v>
      </c>
      <c r="C2912">
        <f t="shared" ca="1" si="91"/>
        <v>-0.97346471996029482</v>
      </c>
    </row>
    <row r="2913" spans="1:3" x14ac:dyDescent="0.25">
      <c r="A2913">
        <f t="shared" ca="1" si="90"/>
        <v>1.266594880557026E-2</v>
      </c>
      <c r="B2913">
        <f t="shared" ca="1" si="90"/>
        <v>0.36124181892994489</v>
      </c>
      <c r="C2913">
        <f t="shared" ca="1" si="91"/>
        <v>-1.9019109415624627</v>
      </c>
    </row>
    <row r="2914" spans="1:3" x14ac:dyDescent="0.25">
      <c r="A2914">
        <f t="shared" ca="1" si="90"/>
        <v>0.28396428497358006</v>
      </c>
      <c r="B2914">
        <f t="shared" ca="1" si="90"/>
        <v>8.5488308956748416E-2</v>
      </c>
      <c r="C2914">
        <f t="shared" ca="1" si="91"/>
        <v>1.3633080890412907</v>
      </c>
    </row>
    <row r="2915" spans="1:3" x14ac:dyDescent="0.25">
      <c r="A2915">
        <f t="shared" ca="1" si="90"/>
        <v>0.75657627928563775</v>
      </c>
      <c r="B2915">
        <f t="shared" ca="1" si="90"/>
        <v>0.35021200710272693</v>
      </c>
      <c r="C2915">
        <f t="shared" ca="1" si="91"/>
        <v>-0.43983876538943301</v>
      </c>
    </row>
    <row r="2916" spans="1:3" x14ac:dyDescent="0.25">
      <c r="A2916">
        <f t="shared" ca="1" si="90"/>
        <v>0.31536627297188413</v>
      </c>
      <c r="B2916">
        <f t="shared" ca="1" si="90"/>
        <v>0.559527113105032</v>
      </c>
      <c r="C2916">
        <f t="shared" ca="1" si="91"/>
        <v>-1.4141940736615382</v>
      </c>
    </row>
    <row r="2917" spans="1:3" x14ac:dyDescent="0.25">
      <c r="A2917">
        <f t="shared" ca="1" si="90"/>
        <v>0.70770533187891127</v>
      </c>
      <c r="B2917">
        <f t="shared" ca="1" si="90"/>
        <v>0.13492821453364701</v>
      </c>
      <c r="C2917">
        <f t="shared" ca="1" si="91"/>
        <v>0.55018702389783614</v>
      </c>
    </row>
    <row r="2918" spans="1:3" x14ac:dyDescent="0.25">
      <c r="A2918">
        <f t="shared" ca="1" si="90"/>
        <v>0.59476930083518198</v>
      </c>
      <c r="B2918">
        <f t="shared" ca="1" si="90"/>
        <v>0.49437850475717005</v>
      </c>
      <c r="C2918">
        <f t="shared" ca="1" si="91"/>
        <v>-1.0187578078628501</v>
      </c>
    </row>
    <row r="2919" spans="1:3" x14ac:dyDescent="0.25">
      <c r="A2919">
        <f t="shared" ca="1" si="90"/>
        <v>0.94769399033632551</v>
      </c>
      <c r="B2919">
        <f t="shared" ca="1" si="90"/>
        <v>0.69953955400074452</v>
      </c>
      <c r="C2919">
        <f t="shared" ca="1" si="91"/>
        <v>-0.10219461825717036</v>
      </c>
    </row>
    <row r="2920" spans="1:3" x14ac:dyDescent="0.25">
      <c r="A2920">
        <f t="shared" ca="1" si="90"/>
        <v>0.67055310416872849</v>
      </c>
      <c r="B2920">
        <f t="shared" ca="1" si="90"/>
        <v>0.30884395640354856</v>
      </c>
      <c r="C2920">
        <f t="shared" ca="1" si="91"/>
        <v>-0.32307093625032429</v>
      </c>
    </row>
    <row r="2921" spans="1:3" x14ac:dyDescent="0.25">
      <c r="A2921">
        <f t="shared" ca="1" si="90"/>
        <v>4.5061852639251443E-2</v>
      </c>
      <c r="B2921">
        <f t="shared" ca="1" si="90"/>
        <v>0.19414040724793857</v>
      </c>
      <c r="C2921">
        <f t="shared" ca="1" si="91"/>
        <v>0.85605276454259871</v>
      </c>
    </row>
    <row r="2922" spans="1:3" x14ac:dyDescent="0.25">
      <c r="A2922">
        <f t="shared" ca="1" si="90"/>
        <v>6.671055969523032E-2</v>
      </c>
      <c r="B2922">
        <f t="shared" ca="1" si="90"/>
        <v>0.93631450924461823</v>
      </c>
      <c r="C2922">
        <f t="shared" ca="1" si="91"/>
        <v>2.1431463451902646</v>
      </c>
    </row>
    <row r="2923" spans="1:3" x14ac:dyDescent="0.25">
      <c r="A2923">
        <f t="shared" ca="1" si="90"/>
        <v>0.25551495968798976</v>
      </c>
      <c r="B2923">
        <f t="shared" ca="1" si="90"/>
        <v>0.4364376451966071</v>
      </c>
      <c r="C2923">
        <f t="shared" ca="1" si="91"/>
        <v>-1.5219518253560296</v>
      </c>
    </row>
    <row r="2924" spans="1:3" x14ac:dyDescent="0.25">
      <c r="A2924">
        <f t="shared" ca="1" si="90"/>
        <v>0.49809555812123329</v>
      </c>
      <c r="B2924">
        <f t="shared" ca="1" si="90"/>
        <v>0.15546837978522332</v>
      </c>
      <c r="C2924">
        <f t="shared" ca="1" si="91"/>
        <v>0.66074529692030914</v>
      </c>
    </row>
    <row r="2925" spans="1:3" x14ac:dyDescent="0.25">
      <c r="A2925">
        <f t="shared" ca="1" si="90"/>
        <v>0.10744689844231525</v>
      </c>
      <c r="B2925">
        <f t="shared" ca="1" si="90"/>
        <v>3.2611325784858924E-2</v>
      </c>
      <c r="C2925">
        <f t="shared" ca="1" si="91"/>
        <v>2.0680440211166</v>
      </c>
    </row>
    <row r="2926" spans="1:3" x14ac:dyDescent="0.25">
      <c r="A2926">
        <f t="shared" ca="1" si="90"/>
        <v>0.60304269946553324</v>
      </c>
      <c r="B2926">
        <f t="shared" ca="1" si="90"/>
        <v>0.77825756676124402</v>
      </c>
      <c r="C2926">
        <f t="shared" ca="1" si="91"/>
        <v>0.17763186197335093</v>
      </c>
    </row>
    <row r="2927" spans="1:3" x14ac:dyDescent="0.25">
      <c r="A2927">
        <f t="shared" ca="1" si="90"/>
        <v>0.2498361168529698</v>
      </c>
      <c r="B2927">
        <f t="shared" ca="1" si="90"/>
        <v>0.62397143290461621</v>
      </c>
      <c r="C2927">
        <f t="shared" ca="1" si="91"/>
        <v>-1.18527483415432</v>
      </c>
    </row>
    <row r="2928" spans="1:3" x14ac:dyDescent="0.25">
      <c r="A2928">
        <f t="shared" ca="1" si="90"/>
        <v>0.75434137740570484</v>
      </c>
      <c r="B2928">
        <f t="shared" ca="1" si="90"/>
        <v>0.25473462103924593</v>
      </c>
      <c r="C2928">
        <f t="shared" ca="1" si="91"/>
        <v>-2.233425504083509E-2</v>
      </c>
    </row>
    <row r="2929" spans="1:3" x14ac:dyDescent="0.25">
      <c r="A2929">
        <f t="shared" ca="1" si="90"/>
        <v>0.4675899889579298</v>
      </c>
      <c r="B2929">
        <f t="shared" ca="1" si="90"/>
        <v>0.95740565204265948</v>
      </c>
      <c r="C2929">
        <f t="shared" ca="1" si="91"/>
        <v>1.1891210442843241</v>
      </c>
    </row>
    <row r="2930" spans="1:3" x14ac:dyDescent="0.25">
      <c r="A2930">
        <f t="shared" ca="1" si="90"/>
        <v>0.52877264662229617</v>
      </c>
      <c r="B2930">
        <f t="shared" ca="1" si="90"/>
        <v>0.56355538635601665</v>
      </c>
      <c r="C2930">
        <f t="shared" ca="1" si="91"/>
        <v>-1.0400710616406128</v>
      </c>
    </row>
    <row r="2931" spans="1:3" x14ac:dyDescent="0.25">
      <c r="A2931">
        <f t="shared" ca="1" si="90"/>
        <v>0.78847380367892606</v>
      </c>
      <c r="B2931">
        <f t="shared" ca="1" si="90"/>
        <v>0.42670129133764101</v>
      </c>
      <c r="C2931">
        <f t="shared" ca="1" si="91"/>
        <v>-0.61759623832546728</v>
      </c>
    </row>
    <row r="2932" spans="1:3" x14ac:dyDescent="0.25">
      <c r="A2932">
        <f t="shared" ca="1" si="90"/>
        <v>0.82503182919582885</v>
      </c>
      <c r="B2932">
        <f t="shared" ca="1" si="90"/>
        <v>0.51115809040376869</v>
      </c>
      <c r="C2932">
        <f t="shared" ca="1" si="91"/>
        <v>-0.61869137283293341</v>
      </c>
    </row>
    <row r="2933" spans="1:3" x14ac:dyDescent="0.25">
      <c r="A2933">
        <f t="shared" ca="1" si="90"/>
        <v>0.67349985161410364</v>
      </c>
      <c r="B2933">
        <f t="shared" ca="1" si="90"/>
        <v>0.6643136571970214</v>
      </c>
      <c r="C2933">
        <f t="shared" ca="1" si="91"/>
        <v>-0.4558951742466904</v>
      </c>
    </row>
    <row r="2934" spans="1:3" x14ac:dyDescent="0.25">
      <c r="A2934">
        <f t="shared" ca="1" si="90"/>
        <v>0.89390430040348889</v>
      </c>
      <c r="B2934">
        <f t="shared" ca="1" si="90"/>
        <v>0.82813040750900402</v>
      </c>
      <c r="C2934">
        <f t="shared" ca="1" si="91"/>
        <v>0.22327572447794358</v>
      </c>
    </row>
    <row r="2935" spans="1:3" x14ac:dyDescent="0.25">
      <c r="A2935">
        <f t="shared" ca="1" si="90"/>
        <v>0.21617644836845695</v>
      </c>
      <c r="B2935">
        <f t="shared" ca="1" si="90"/>
        <v>0.35751957943181656</v>
      </c>
      <c r="C2935">
        <f t="shared" ca="1" si="91"/>
        <v>-1.0944892672650657</v>
      </c>
    </row>
    <row r="2936" spans="1:3" x14ac:dyDescent="0.25">
      <c r="A2936">
        <f t="shared" ca="1" si="90"/>
        <v>0.44059098928243723</v>
      </c>
      <c r="B2936">
        <f t="shared" ca="1" si="90"/>
        <v>0.75378662041475708</v>
      </c>
      <c r="C2936">
        <f t="shared" ca="1" si="91"/>
        <v>3.0459080266042667E-2</v>
      </c>
    </row>
    <row r="2937" spans="1:3" x14ac:dyDescent="0.25">
      <c r="A2937">
        <f t="shared" ca="1" si="90"/>
        <v>0.46147220255803811</v>
      </c>
      <c r="B2937">
        <f t="shared" ca="1" si="90"/>
        <v>0.53976069200946852</v>
      </c>
      <c r="C2937">
        <f t="shared" ca="1" si="91"/>
        <v>-1.2050427518060227</v>
      </c>
    </row>
    <row r="2938" spans="1:3" x14ac:dyDescent="0.25">
      <c r="A2938">
        <f t="shared" ca="1" si="90"/>
        <v>0.76435573949727587</v>
      </c>
      <c r="B2938">
        <f t="shared" ca="1" si="90"/>
        <v>0.17489413350029503</v>
      </c>
      <c r="C2938">
        <f t="shared" ca="1" si="91"/>
        <v>0.33325743743042258</v>
      </c>
    </row>
    <row r="2939" spans="1:3" x14ac:dyDescent="0.25">
      <c r="A2939">
        <f t="shared" ca="1" si="90"/>
        <v>0.76341751071461428</v>
      </c>
      <c r="B2939">
        <f t="shared" ca="1" si="90"/>
        <v>9.6687800926186895E-2</v>
      </c>
      <c r="C2939">
        <f t="shared" ca="1" si="91"/>
        <v>0.60330762879156297</v>
      </c>
    </row>
    <row r="2940" spans="1:3" x14ac:dyDescent="0.25">
      <c r="A2940">
        <f t="shared" ca="1" si="90"/>
        <v>0.93507391057081057</v>
      </c>
      <c r="B2940">
        <f t="shared" ca="1" si="90"/>
        <v>0.59081697468854177</v>
      </c>
      <c r="C2940">
        <f t="shared" ca="1" si="91"/>
        <v>-0.30836189313470913</v>
      </c>
    </row>
    <row r="2941" spans="1:3" x14ac:dyDescent="0.25">
      <c r="A2941">
        <f t="shared" ca="1" si="90"/>
        <v>0.26029362494129837</v>
      </c>
      <c r="B2941">
        <f t="shared" ca="1" si="90"/>
        <v>0.73196716816464868</v>
      </c>
      <c r="C2941">
        <f t="shared" ca="1" si="91"/>
        <v>-0.18549953549474923</v>
      </c>
    </row>
    <row r="2942" spans="1:3" x14ac:dyDescent="0.25">
      <c r="A2942">
        <f t="shared" ca="1" si="90"/>
        <v>0.34848408800801389</v>
      </c>
      <c r="B2942">
        <f t="shared" ca="1" si="90"/>
        <v>0.91355361836886873</v>
      </c>
      <c r="C2942">
        <f t="shared" ca="1" si="91"/>
        <v>1.2430351087317062</v>
      </c>
    </row>
    <row r="2943" spans="1:3" x14ac:dyDescent="0.25">
      <c r="A2943">
        <f t="shared" ca="1" si="90"/>
        <v>0.36926451201640531</v>
      </c>
      <c r="B2943">
        <f t="shared" ca="1" si="90"/>
        <v>0.95452686284136123</v>
      </c>
      <c r="C2943">
        <f t="shared" ca="1" si="91"/>
        <v>1.3543294830936505</v>
      </c>
    </row>
    <row r="2944" spans="1:3" x14ac:dyDescent="0.25">
      <c r="A2944">
        <f t="shared" ca="1" si="90"/>
        <v>0.26527476346910694</v>
      </c>
      <c r="B2944">
        <f t="shared" ca="1" si="90"/>
        <v>0.45727342476538269</v>
      </c>
      <c r="C2944">
        <f t="shared" ca="1" si="91"/>
        <v>-1.5707503196276793</v>
      </c>
    </row>
    <row r="2945" spans="1:3" x14ac:dyDescent="0.25">
      <c r="A2945">
        <f t="shared" ca="1" si="90"/>
        <v>0.11489135102400228</v>
      </c>
      <c r="B2945">
        <f t="shared" ca="1" si="90"/>
        <v>0.68737591795794739</v>
      </c>
      <c r="C2945">
        <f t="shared" ca="1" si="91"/>
        <v>-0.79758424944876949</v>
      </c>
    </row>
    <row r="2946" spans="1:3" x14ac:dyDescent="0.25">
      <c r="A2946">
        <f t="shared" ref="A2946:B3009" ca="1" si="92">RAND()</f>
        <v>0.65489169815152337</v>
      </c>
      <c r="B2946">
        <f t="shared" ca="1" si="92"/>
        <v>0.76205694435509264</v>
      </c>
      <c r="C2946">
        <f t="shared" ref="C2946:C3009" ca="1" si="93">SQRT(-2*LN(A2946)) * COS(2 * PI() *B2946)</f>
        <v>6.9635915354111219E-2</v>
      </c>
    </row>
    <row r="2947" spans="1:3" x14ac:dyDescent="0.25">
      <c r="A2947">
        <f t="shared" ca="1" si="92"/>
        <v>0.9187263505665364</v>
      </c>
      <c r="B2947">
        <f t="shared" ca="1" si="92"/>
        <v>0.3418692443354503</v>
      </c>
      <c r="C2947">
        <f t="shared" ca="1" si="93"/>
        <v>-0.22469174660801378</v>
      </c>
    </row>
    <row r="2948" spans="1:3" x14ac:dyDescent="0.25">
      <c r="A2948">
        <f t="shared" ca="1" si="92"/>
        <v>0.28866077793831812</v>
      </c>
      <c r="B2948">
        <f t="shared" ca="1" si="92"/>
        <v>0.52078990502544176</v>
      </c>
      <c r="C2948">
        <f t="shared" ca="1" si="93"/>
        <v>-1.5629600679580891</v>
      </c>
    </row>
    <row r="2949" spans="1:3" x14ac:dyDescent="0.25">
      <c r="A2949">
        <f t="shared" ca="1" si="92"/>
        <v>0.56481856342200532</v>
      </c>
      <c r="B2949">
        <f t="shared" ca="1" si="92"/>
        <v>0.86840982185453686</v>
      </c>
      <c r="C2949">
        <f t="shared" ca="1" si="93"/>
        <v>0.72387628099545698</v>
      </c>
    </row>
    <row r="2950" spans="1:3" x14ac:dyDescent="0.25">
      <c r="A2950">
        <f t="shared" ca="1" si="92"/>
        <v>0.88301999131411324</v>
      </c>
      <c r="B2950">
        <f t="shared" ca="1" si="92"/>
        <v>0.58451976668341432</v>
      </c>
      <c r="C2950">
        <f t="shared" ca="1" si="93"/>
        <v>-0.43011392767964446</v>
      </c>
    </row>
    <row r="2951" spans="1:3" x14ac:dyDescent="0.25">
      <c r="A2951">
        <f t="shared" ca="1" si="92"/>
        <v>0.63908003564482851</v>
      </c>
      <c r="B2951">
        <f t="shared" ca="1" si="92"/>
        <v>0.67800895765398794</v>
      </c>
      <c r="C2951">
        <f t="shared" ca="1" si="93"/>
        <v>-0.41358723494313643</v>
      </c>
    </row>
    <row r="2952" spans="1:3" x14ac:dyDescent="0.25">
      <c r="A2952">
        <f t="shared" ca="1" si="92"/>
        <v>0.74945714419385712</v>
      </c>
      <c r="B2952">
        <f t="shared" ca="1" si="92"/>
        <v>0.27725825279800909</v>
      </c>
      <c r="C2952">
        <f t="shared" ca="1" si="93"/>
        <v>-0.12944040531084089</v>
      </c>
    </row>
    <row r="2953" spans="1:3" x14ac:dyDescent="0.25">
      <c r="A2953">
        <f t="shared" ca="1" si="92"/>
        <v>0.3579480893308824</v>
      </c>
      <c r="B2953">
        <f t="shared" ca="1" si="92"/>
        <v>0.11072281130806438</v>
      </c>
      <c r="C2953">
        <f t="shared" ca="1" si="93"/>
        <v>1.1003192812770031</v>
      </c>
    </row>
    <row r="2954" spans="1:3" x14ac:dyDescent="0.25">
      <c r="A2954">
        <f t="shared" ca="1" si="92"/>
        <v>0.37255966855056122</v>
      </c>
      <c r="B2954">
        <f t="shared" ca="1" si="92"/>
        <v>0.87470101380948517</v>
      </c>
      <c r="C2954">
        <f t="shared" ca="1" si="93"/>
        <v>0.99179050474782604</v>
      </c>
    </row>
    <row r="2955" spans="1:3" x14ac:dyDescent="0.25">
      <c r="A2955">
        <f t="shared" ca="1" si="92"/>
        <v>0.17410120713739985</v>
      </c>
      <c r="B2955">
        <f t="shared" ca="1" si="92"/>
        <v>0.87363617537888782</v>
      </c>
      <c r="C2955">
        <f t="shared" ca="1" si="93"/>
        <v>1.3107860775801394</v>
      </c>
    </row>
    <row r="2956" spans="1:3" x14ac:dyDescent="0.25">
      <c r="A2956">
        <f t="shared" ca="1" si="92"/>
        <v>0.54487591910962307</v>
      </c>
      <c r="B2956">
        <f t="shared" ca="1" si="92"/>
        <v>0.73391365722020396</v>
      </c>
      <c r="C2956">
        <f t="shared" ca="1" si="93"/>
        <v>-0.11119297724525967</v>
      </c>
    </row>
    <row r="2957" spans="1:3" x14ac:dyDescent="0.25">
      <c r="A2957">
        <f t="shared" ca="1" si="92"/>
        <v>0.45397775093208348</v>
      </c>
      <c r="B2957">
        <f t="shared" ca="1" si="92"/>
        <v>0.34931866713940152</v>
      </c>
      <c r="C2957">
        <f t="shared" ca="1" si="93"/>
        <v>-0.73433830621667406</v>
      </c>
    </row>
    <row r="2958" spans="1:3" x14ac:dyDescent="0.25">
      <c r="A2958">
        <f t="shared" ca="1" si="92"/>
        <v>0.58225370291037126</v>
      </c>
      <c r="B2958">
        <f t="shared" ca="1" si="92"/>
        <v>0.90423397209320244</v>
      </c>
      <c r="C2958">
        <f t="shared" ca="1" si="93"/>
        <v>0.85737911741854733</v>
      </c>
    </row>
    <row r="2959" spans="1:3" x14ac:dyDescent="0.25">
      <c r="A2959">
        <f t="shared" ca="1" si="92"/>
        <v>0.42370591114051148</v>
      </c>
      <c r="B2959">
        <f t="shared" ca="1" si="92"/>
        <v>0.89689346572851403</v>
      </c>
      <c r="C2959">
        <f t="shared" ca="1" si="93"/>
        <v>1.0449868961128987</v>
      </c>
    </row>
    <row r="2960" spans="1:3" x14ac:dyDescent="0.25">
      <c r="A2960">
        <f t="shared" ca="1" si="92"/>
        <v>0.87685308599012624</v>
      </c>
      <c r="B2960">
        <f t="shared" ca="1" si="92"/>
        <v>0.7586564693104676</v>
      </c>
      <c r="C2960">
        <f t="shared" ca="1" si="93"/>
        <v>2.787053683446352E-2</v>
      </c>
    </row>
    <row r="2961" spans="1:3" x14ac:dyDescent="0.25">
      <c r="A2961">
        <f t="shared" ca="1" si="92"/>
        <v>0.95035324240424646</v>
      </c>
      <c r="B2961">
        <f t="shared" ca="1" si="92"/>
        <v>0.28777728049145113</v>
      </c>
      <c r="C2961">
        <f t="shared" ca="1" si="93"/>
        <v>-7.5039602504433506E-2</v>
      </c>
    </row>
    <row r="2962" spans="1:3" x14ac:dyDescent="0.25">
      <c r="A2962">
        <f t="shared" ca="1" si="92"/>
        <v>0.45512137323312885</v>
      </c>
      <c r="B2962">
        <f t="shared" ca="1" si="92"/>
        <v>0.88518614355398295</v>
      </c>
      <c r="C2962">
        <f t="shared" ca="1" si="93"/>
        <v>0.94216713934221419</v>
      </c>
    </row>
    <row r="2963" spans="1:3" x14ac:dyDescent="0.25">
      <c r="A2963">
        <f t="shared" ca="1" si="92"/>
        <v>0.84114489551682636</v>
      </c>
      <c r="B2963">
        <f t="shared" ca="1" si="92"/>
        <v>0.9844330945070362</v>
      </c>
      <c r="C2963">
        <f t="shared" ca="1" si="93"/>
        <v>0.58539157935056507</v>
      </c>
    </row>
    <row r="2964" spans="1:3" x14ac:dyDescent="0.25">
      <c r="A2964">
        <f t="shared" ca="1" si="92"/>
        <v>0.60058459975341449</v>
      </c>
      <c r="B2964">
        <f t="shared" ca="1" si="92"/>
        <v>0.22965798993452824</v>
      </c>
      <c r="C2964">
        <f t="shared" ca="1" si="93"/>
        <v>0.12871453920935591</v>
      </c>
    </row>
    <row r="2965" spans="1:3" x14ac:dyDescent="0.25">
      <c r="A2965">
        <f t="shared" ca="1" si="92"/>
        <v>0.56443435220230942</v>
      </c>
      <c r="B2965">
        <f t="shared" ca="1" si="92"/>
        <v>0.46704943861581827</v>
      </c>
      <c r="C2965">
        <f t="shared" ca="1" si="93"/>
        <v>-1.0466753240652531</v>
      </c>
    </row>
    <row r="2966" spans="1:3" x14ac:dyDescent="0.25">
      <c r="A2966">
        <f t="shared" ca="1" si="92"/>
        <v>0.28498339211316748</v>
      </c>
      <c r="B2966">
        <f t="shared" ca="1" si="92"/>
        <v>6.6499277835395443E-2</v>
      </c>
      <c r="C2966">
        <f t="shared" ca="1" si="93"/>
        <v>1.4481922437786501</v>
      </c>
    </row>
    <row r="2967" spans="1:3" x14ac:dyDescent="0.25">
      <c r="A2967">
        <f t="shared" ca="1" si="92"/>
        <v>0.18174970811383151</v>
      </c>
      <c r="B2967">
        <f t="shared" ca="1" si="92"/>
        <v>0.57131893196465566</v>
      </c>
      <c r="C2967">
        <f t="shared" ca="1" si="93"/>
        <v>-1.6643582535755783</v>
      </c>
    </row>
    <row r="2968" spans="1:3" x14ac:dyDescent="0.25">
      <c r="A2968">
        <f t="shared" ca="1" si="92"/>
        <v>0.53412660672256695</v>
      </c>
      <c r="B2968">
        <f t="shared" ca="1" si="92"/>
        <v>0.17185168184634436</v>
      </c>
      <c r="C2968">
        <f t="shared" ca="1" si="93"/>
        <v>0.52807637659362006</v>
      </c>
    </row>
    <row r="2969" spans="1:3" x14ac:dyDescent="0.25">
      <c r="A2969">
        <f t="shared" ca="1" si="92"/>
        <v>0.13275165544285694</v>
      </c>
      <c r="B2969">
        <f t="shared" ca="1" si="92"/>
        <v>0.61841848014737422</v>
      </c>
      <c r="C2969">
        <f t="shared" ca="1" si="93"/>
        <v>-1.4785434123820704</v>
      </c>
    </row>
    <row r="2970" spans="1:3" x14ac:dyDescent="0.25">
      <c r="A2970">
        <f t="shared" ca="1" si="92"/>
        <v>0.49707255475867129</v>
      </c>
      <c r="B2970">
        <f t="shared" ca="1" si="92"/>
        <v>0.52715420255997392</v>
      </c>
      <c r="C2970">
        <f t="shared" ca="1" si="93"/>
        <v>-1.1652192018600718</v>
      </c>
    </row>
    <row r="2971" spans="1:3" x14ac:dyDescent="0.25">
      <c r="A2971">
        <f t="shared" ca="1" si="92"/>
        <v>0.18522582153114087</v>
      </c>
      <c r="B2971">
        <f t="shared" ca="1" si="92"/>
        <v>0.7466946394565992</v>
      </c>
      <c r="C2971">
        <f t="shared" ca="1" si="93"/>
        <v>-3.8135934437306986E-2</v>
      </c>
    </row>
    <row r="2972" spans="1:3" x14ac:dyDescent="0.25">
      <c r="A2972">
        <f t="shared" ca="1" si="92"/>
        <v>0.40660618724077868</v>
      </c>
      <c r="B2972">
        <f t="shared" ca="1" si="92"/>
        <v>0.75432772064979736</v>
      </c>
      <c r="C2972">
        <f t="shared" ca="1" si="93"/>
        <v>3.6475406695563969E-2</v>
      </c>
    </row>
    <row r="2973" spans="1:3" x14ac:dyDescent="0.25">
      <c r="A2973">
        <f t="shared" ca="1" si="92"/>
        <v>0.50917970387220146</v>
      </c>
      <c r="B2973">
        <f t="shared" ca="1" si="92"/>
        <v>0.24510546225393293</v>
      </c>
      <c r="C2973">
        <f t="shared" ca="1" si="93"/>
        <v>3.5725249012821231E-2</v>
      </c>
    </row>
    <row r="2974" spans="1:3" x14ac:dyDescent="0.25">
      <c r="A2974">
        <f t="shared" ca="1" si="92"/>
        <v>0.21238132186738867</v>
      </c>
      <c r="B2974">
        <f t="shared" ca="1" si="92"/>
        <v>0.11860523806696566</v>
      </c>
      <c r="C2974">
        <f t="shared" ca="1" si="93"/>
        <v>1.2937325356049507</v>
      </c>
    </row>
    <row r="2975" spans="1:3" x14ac:dyDescent="0.25">
      <c r="A2975">
        <f t="shared" ca="1" si="92"/>
        <v>0.89284609155837868</v>
      </c>
      <c r="B2975">
        <f t="shared" ca="1" si="92"/>
        <v>3.6204576856371573E-2</v>
      </c>
      <c r="C2975">
        <f t="shared" ca="1" si="93"/>
        <v>0.46384578067665128</v>
      </c>
    </row>
    <row r="2976" spans="1:3" x14ac:dyDescent="0.25">
      <c r="A2976">
        <f t="shared" ca="1" si="92"/>
        <v>0.2979122675517909</v>
      </c>
      <c r="B2976">
        <f t="shared" ca="1" si="92"/>
        <v>0.89584216765396274</v>
      </c>
      <c r="C2976">
        <f t="shared" ca="1" si="93"/>
        <v>1.2347083176826852</v>
      </c>
    </row>
    <row r="2977" spans="1:3" x14ac:dyDescent="0.25">
      <c r="A2977">
        <f t="shared" ca="1" si="92"/>
        <v>0.19833928848587656</v>
      </c>
      <c r="B2977">
        <f t="shared" ca="1" si="92"/>
        <v>0.42177227945997364</v>
      </c>
      <c r="C2977">
        <f t="shared" ca="1" si="93"/>
        <v>-1.5858207101225779</v>
      </c>
    </row>
    <row r="2978" spans="1:3" x14ac:dyDescent="0.25">
      <c r="A2978">
        <f t="shared" ca="1" si="92"/>
        <v>0.57020633275774402</v>
      </c>
      <c r="B2978">
        <f t="shared" ca="1" si="92"/>
        <v>0.17687002397215124</v>
      </c>
      <c r="C2978">
        <f t="shared" ca="1" si="93"/>
        <v>0.47008176501492566</v>
      </c>
    </row>
    <row r="2979" spans="1:3" x14ac:dyDescent="0.25">
      <c r="A2979">
        <f t="shared" ca="1" si="92"/>
        <v>0.32271681871492075</v>
      </c>
      <c r="B2979">
        <f t="shared" ca="1" si="92"/>
        <v>0.75463980770091843</v>
      </c>
      <c r="C2979">
        <f t="shared" ca="1" si="93"/>
        <v>4.3839016623220366E-2</v>
      </c>
    </row>
    <row r="2980" spans="1:3" x14ac:dyDescent="0.25">
      <c r="A2980">
        <f t="shared" ca="1" si="92"/>
        <v>0.48222119194306379</v>
      </c>
      <c r="B2980">
        <f t="shared" ca="1" si="92"/>
        <v>0.35351868501510919</v>
      </c>
      <c r="C2980">
        <f t="shared" ca="1" si="93"/>
        <v>-0.7313356379331073</v>
      </c>
    </row>
    <row r="2981" spans="1:3" x14ac:dyDescent="0.25">
      <c r="A2981">
        <f t="shared" ca="1" si="92"/>
        <v>0.58697295217408785</v>
      </c>
      <c r="B2981">
        <f t="shared" ca="1" si="92"/>
        <v>0.22965418782162883</v>
      </c>
      <c r="C2981">
        <f t="shared" ca="1" si="93"/>
        <v>0.13160091597807483</v>
      </c>
    </row>
    <row r="2982" spans="1:3" x14ac:dyDescent="0.25">
      <c r="A2982">
        <f t="shared" ca="1" si="92"/>
        <v>0.72448826685102985</v>
      </c>
      <c r="B2982">
        <f t="shared" ca="1" si="92"/>
        <v>0.86435505258316148</v>
      </c>
      <c r="C2982">
        <f t="shared" ca="1" si="93"/>
        <v>0.52849409400296821</v>
      </c>
    </row>
    <row r="2983" spans="1:3" x14ac:dyDescent="0.25">
      <c r="A2983">
        <f t="shared" ca="1" si="92"/>
        <v>0.91151566759348635</v>
      </c>
      <c r="B2983">
        <f t="shared" ca="1" si="92"/>
        <v>0.38562868669991746</v>
      </c>
      <c r="C2983">
        <f t="shared" ca="1" si="93"/>
        <v>-0.32401230801703201</v>
      </c>
    </row>
    <row r="2984" spans="1:3" x14ac:dyDescent="0.25">
      <c r="A2984">
        <f t="shared" ca="1" si="92"/>
        <v>0.56238565218561487</v>
      </c>
      <c r="B2984">
        <f t="shared" ca="1" si="92"/>
        <v>0.41974001717138731</v>
      </c>
      <c r="C2984">
        <f t="shared" ca="1" si="93"/>
        <v>-0.93935222027949328</v>
      </c>
    </row>
    <row r="2985" spans="1:3" x14ac:dyDescent="0.25">
      <c r="A2985">
        <f t="shared" ca="1" si="92"/>
        <v>0.60864138739758233</v>
      </c>
      <c r="B2985">
        <f t="shared" ca="1" si="92"/>
        <v>0.56798023685780086</v>
      </c>
      <c r="C2985">
        <f t="shared" ca="1" si="93"/>
        <v>-0.90699005685725831</v>
      </c>
    </row>
    <row r="2986" spans="1:3" x14ac:dyDescent="0.25">
      <c r="A2986">
        <f t="shared" ca="1" si="92"/>
        <v>0.20894760247690136</v>
      </c>
      <c r="B2986">
        <f t="shared" ca="1" si="92"/>
        <v>0.78073864634306833</v>
      </c>
      <c r="C2986">
        <f t="shared" ca="1" si="93"/>
        <v>0.33964608139306668</v>
      </c>
    </row>
    <row r="2987" spans="1:3" x14ac:dyDescent="0.25">
      <c r="A2987">
        <f t="shared" ca="1" si="92"/>
        <v>0.60559659509035302</v>
      </c>
      <c r="B2987">
        <f t="shared" ca="1" si="92"/>
        <v>0.71594082052038011</v>
      </c>
      <c r="C2987">
        <f t="shared" ca="1" si="93"/>
        <v>-0.21269753176092276</v>
      </c>
    </row>
    <row r="2988" spans="1:3" x14ac:dyDescent="0.25">
      <c r="A2988">
        <f t="shared" ca="1" si="92"/>
        <v>0.43015773485545894</v>
      </c>
      <c r="B2988">
        <f t="shared" ca="1" si="92"/>
        <v>0.48250517030389128</v>
      </c>
      <c r="C2988">
        <f t="shared" ca="1" si="93"/>
        <v>-1.2910855432702504</v>
      </c>
    </row>
    <row r="2989" spans="1:3" x14ac:dyDescent="0.25">
      <c r="A2989">
        <f t="shared" ca="1" si="92"/>
        <v>0.51629326854863722</v>
      </c>
      <c r="B2989">
        <f t="shared" ca="1" si="92"/>
        <v>3.502038497124127E-2</v>
      </c>
      <c r="C2989">
        <f t="shared" ca="1" si="93"/>
        <v>1.1221281404038772</v>
      </c>
    </row>
    <row r="2990" spans="1:3" x14ac:dyDescent="0.25">
      <c r="A2990">
        <f t="shared" ca="1" si="92"/>
        <v>0.96698366410552827</v>
      </c>
      <c r="B2990">
        <f t="shared" ca="1" si="92"/>
        <v>0.79406127611355282</v>
      </c>
      <c r="C2990">
        <f t="shared" ca="1" si="93"/>
        <v>7.0825479966430252E-2</v>
      </c>
    </row>
    <row r="2991" spans="1:3" x14ac:dyDescent="0.25">
      <c r="A2991">
        <f t="shared" ca="1" si="92"/>
        <v>0.84366168805286179</v>
      </c>
      <c r="B2991">
        <f t="shared" ca="1" si="92"/>
        <v>0.7562620750903043</v>
      </c>
      <c r="C2991">
        <f t="shared" ca="1" si="93"/>
        <v>2.2936665145413933E-2</v>
      </c>
    </row>
    <row r="2992" spans="1:3" x14ac:dyDescent="0.25">
      <c r="A2992">
        <f t="shared" ca="1" si="92"/>
        <v>0.81179287316246795</v>
      </c>
      <c r="B2992">
        <f t="shared" ca="1" si="92"/>
        <v>3.9509692894552639E-3</v>
      </c>
      <c r="C2992">
        <f t="shared" ca="1" si="93"/>
        <v>0.6455719677202687</v>
      </c>
    </row>
    <row r="2993" spans="1:3" x14ac:dyDescent="0.25">
      <c r="A2993">
        <f t="shared" ca="1" si="92"/>
        <v>0.70528823276000974</v>
      </c>
      <c r="B2993">
        <f t="shared" ca="1" si="92"/>
        <v>0.74085466183545412</v>
      </c>
      <c r="C2993">
        <f t="shared" ca="1" si="93"/>
        <v>-4.7991114786402493E-2</v>
      </c>
    </row>
    <row r="2994" spans="1:3" x14ac:dyDescent="0.25">
      <c r="A2994">
        <f t="shared" ca="1" si="92"/>
        <v>0.66836903283151439</v>
      </c>
      <c r="B2994">
        <f t="shared" ca="1" si="92"/>
        <v>0.34121772079055579</v>
      </c>
      <c r="C2994">
        <f t="shared" ca="1" si="93"/>
        <v>-0.48678603170139251</v>
      </c>
    </row>
    <row r="2995" spans="1:3" x14ac:dyDescent="0.25">
      <c r="A2995">
        <f t="shared" ca="1" si="92"/>
        <v>0.96414998175856503</v>
      </c>
      <c r="B2995">
        <f t="shared" ca="1" si="92"/>
        <v>0.64096624762991117</v>
      </c>
      <c r="C2995">
        <f t="shared" ca="1" si="93"/>
        <v>-0.17097512306679069</v>
      </c>
    </row>
    <row r="2996" spans="1:3" x14ac:dyDescent="0.25">
      <c r="A2996">
        <f t="shared" ca="1" si="92"/>
        <v>0.83224210506755225</v>
      </c>
      <c r="B2996">
        <f t="shared" ca="1" si="92"/>
        <v>0.67865181153763443</v>
      </c>
      <c r="C2996">
        <f t="shared" ca="1" si="93"/>
        <v>-0.26266768903236287</v>
      </c>
    </row>
    <row r="2997" spans="1:3" x14ac:dyDescent="0.25">
      <c r="A2997">
        <f t="shared" ca="1" si="92"/>
        <v>0.17333602417228178</v>
      </c>
      <c r="B2997">
        <f t="shared" ca="1" si="92"/>
        <v>0.56567403372470526</v>
      </c>
      <c r="C2997">
        <f t="shared" ca="1" si="93"/>
        <v>-1.7150347271700523</v>
      </c>
    </row>
    <row r="2998" spans="1:3" x14ac:dyDescent="0.25">
      <c r="A2998">
        <f t="shared" ca="1" si="92"/>
        <v>7.7614615844862067E-3</v>
      </c>
      <c r="B2998">
        <f t="shared" ca="1" si="92"/>
        <v>0.97813465821887347</v>
      </c>
      <c r="C2998">
        <f t="shared" ca="1" si="93"/>
        <v>3.0878657429000382</v>
      </c>
    </row>
    <row r="2999" spans="1:3" x14ac:dyDescent="0.25">
      <c r="A2999">
        <f t="shared" ca="1" si="92"/>
        <v>0.96331603899828366</v>
      </c>
      <c r="B2999">
        <f t="shared" ca="1" si="92"/>
        <v>0.22536384911128482</v>
      </c>
      <c r="C2999">
        <f t="shared" ca="1" si="93"/>
        <v>4.2151715378650617E-2</v>
      </c>
    </row>
    <row r="3000" spans="1:3" x14ac:dyDescent="0.25">
      <c r="A3000">
        <f t="shared" ca="1" si="92"/>
        <v>0.35395360822251987</v>
      </c>
      <c r="B3000">
        <f t="shared" ca="1" si="92"/>
        <v>0.42898364013069745</v>
      </c>
      <c r="C3000">
        <f t="shared" ca="1" si="93"/>
        <v>-1.3001295340447505</v>
      </c>
    </row>
    <row r="3001" spans="1:3" x14ac:dyDescent="0.25">
      <c r="A3001">
        <f t="shared" ca="1" si="92"/>
        <v>0.2004547394043964</v>
      </c>
      <c r="B3001">
        <f t="shared" ca="1" si="92"/>
        <v>0.11794959560243334</v>
      </c>
      <c r="C3001">
        <f t="shared" ca="1" si="93"/>
        <v>1.3226384003810436</v>
      </c>
    </row>
    <row r="3002" spans="1:3" x14ac:dyDescent="0.25">
      <c r="A3002">
        <f t="shared" ca="1" si="92"/>
        <v>0.18823063767095927</v>
      </c>
      <c r="B3002">
        <f t="shared" ca="1" si="92"/>
        <v>0.98010006723888099</v>
      </c>
      <c r="C3002">
        <f t="shared" ca="1" si="93"/>
        <v>1.813346816486201</v>
      </c>
    </row>
    <row r="3003" spans="1:3" x14ac:dyDescent="0.25">
      <c r="A3003">
        <f t="shared" ca="1" si="92"/>
        <v>4.0340848392441009E-2</v>
      </c>
      <c r="B3003">
        <f t="shared" ca="1" si="92"/>
        <v>0.81677528134237376</v>
      </c>
      <c r="C3003">
        <f t="shared" ca="1" si="93"/>
        <v>1.0322201166456311</v>
      </c>
    </row>
    <row r="3004" spans="1:3" x14ac:dyDescent="0.25">
      <c r="A3004">
        <f t="shared" ca="1" si="92"/>
        <v>0.5345729553876355</v>
      </c>
      <c r="B3004">
        <f t="shared" ca="1" si="92"/>
        <v>0.59886445345089168</v>
      </c>
      <c r="C3004">
        <f t="shared" ca="1" si="93"/>
        <v>-0.91010985202326711</v>
      </c>
    </row>
    <row r="3005" spans="1:3" x14ac:dyDescent="0.25">
      <c r="A3005">
        <f t="shared" ca="1" si="92"/>
        <v>0.80084910199466075</v>
      </c>
      <c r="B3005">
        <f t="shared" ca="1" si="92"/>
        <v>0.29366273671992138</v>
      </c>
      <c r="C3005">
        <f t="shared" ca="1" si="93"/>
        <v>-0.18055177729675645</v>
      </c>
    </row>
    <row r="3006" spans="1:3" x14ac:dyDescent="0.25">
      <c r="A3006">
        <f t="shared" ca="1" si="92"/>
        <v>0.87335469741773453</v>
      </c>
      <c r="B3006">
        <f t="shared" ca="1" si="92"/>
        <v>3.863350927988185E-2</v>
      </c>
      <c r="C3006">
        <f t="shared" ca="1" si="93"/>
        <v>0.50515338394607345</v>
      </c>
    </row>
    <row r="3007" spans="1:3" x14ac:dyDescent="0.25">
      <c r="A3007">
        <f t="shared" ca="1" si="92"/>
        <v>0.42700798103582338</v>
      </c>
      <c r="B3007">
        <f t="shared" ca="1" si="92"/>
        <v>3.610630819521965E-2</v>
      </c>
      <c r="C3007">
        <f t="shared" ca="1" si="93"/>
        <v>1.2711436567714467</v>
      </c>
    </row>
    <row r="3008" spans="1:3" x14ac:dyDescent="0.25">
      <c r="A3008">
        <f t="shared" ca="1" si="92"/>
        <v>0.24063686012488272</v>
      </c>
      <c r="B3008">
        <f t="shared" ca="1" si="92"/>
        <v>0.38970002098231982</v>
      </c>
      <c r="C3008">
        <f t="shared" ca="1" si="93"/>
        <v>-1.2985022697848019</v>
      </c>
    </row>
    <row r="3009" spans="1:3" x14ac:dyDescent="0.25">
      <c r="A3009">
        <f t="shared" ca="1" si="92"/>
        <v>0.75603224222604692</v>
      </c>
      <c r="B3009">
        <f t="shared" ca="1" si="92"/>
        <v>0.73778338131617349</v>
      </c>
      <c r="C3009">
        <f t="shared" ca="1" si="93"/>
        <v>-5.7351296548715264E-2</v>
      </c>
    </row>
    <row r="3010" spans="1:3" x14ac:dyDescent="0.25">
      <c r="A3010">
        <f t="shared" ref="A3010:B3073" ca="1" si="94">RAND()</f>
        <v>0.57145784352797901</v>
      </c>
      <c r="B3010">
        <f t="shared" ca="1" si="94"/>
        <v>0.41287317695848047</v>
      </c>
      <c r="C3010">
        <f t="shared" ref="C3010:C3073" ca="1" si="95">SQRT(-2*LN(A3010)) * COS(2 * PI() *B3010)</f>
        <v>-0.90329221046619601</v>
      </c>
    </row>
    <row r="3011" spans="1:3" x14ac:dyDescent="0.25">
      <c r="A3011">
        <f t="shared" ca="1" si="94"/>
        <v>0.88795461482355986</v>
      </c>
      <c r="B3011">
        <f t="shared" ca="1" si="94"/>
        <v>0.48516229002425326</v>
      </c>
      <c r="C3011">
        <f t="shared" ca="1" si="95"/>
        <v>-0.48539630655867022</v>
      </c>
    </row>
    <row r="3012" spans="1:3" x14ac:dyDescent="0.25">
      <c r="A3012">
        <f t="shared" ca="1" si="94"/>
        <v>0.31785063273632663</v>
      </c>
      <c r="B3012">
        <f t="shared" ca="1" si="94"/>
        <v>0.94651948628765847</v>
      </c>
      <c r="C3012">
        <f t="shared" ca="1" si="95"/>
        <v>1.4293719827672853</v>
      </c>
    </row>
    <row r="3013" spans="1:3" x14ac:dyDescent="0.25">
      <c r="A3013">
        <f t="shared" ca="1" si="94"/>
        <v>0.21032577105617667</v>
      </c>
      <c r="B3013">
        <f t="shared" ca="1" si="94"/>
        <v>0.67103348878868196</v>
      </c>
      <c r="C3013">
        <f t="shared" ca="1" si="95"/>
        <v>-0.84063432581337183</v>
      </c>
    </row>
    <row r="3014" spans="1:3" x14ac:dyDescent="0.25">
      <c r="A3014">
        <f t="shared" ca="1" si="94"/>
        <v>0.97577890381850252</v>
      </c>
      <c r="B3014">
        <f t="shared" ca="1" si="94"/>
        <v>0.68824091929912434</v>
      </c>
      <c r="C3014">
        <f t="shared" ca="1" si="95"/>
        <v>-8.3790515066508781E-2</v>
      </c>
    </row>
    <row r="3015" spans="1:3" x14ac:dyDescent="0.25">
      <c r="A3015">
        <f t="shared" ca="1" si="94"/>
        <v>0.88504038886031766</v>
      </c>
      <c r="B3015">
        <f t="shared" ca="1" si="94"/>
        <v>0.59133537777312184</v>
      </c>
      <c r="C3015">
        <f t="shared" ca="1" si="95"/>
        <v>-0.41503916626705323</v>
      </c>
    </row>
    <row r="3016" spans="1:3" x14ac:dyDescent="0.25">
      <c r="A3016">
        <f t="shared" ca="1" si="94"/>
        <v>0.55507912340049614</v>
      </c>
      <c r="B3016">
        <f t="shared" ca="1" si="94"/>
        <v>0.66383562561751219</v>
      </c>
      <c r="C3016">
        <f t="shared" ca="1" si="95"/>
        <v>-0.55914277634509513</v>
      </c>
    </row>
    <row r="3017" spans="1:3" x14ac:dyDescent="0.25">
      <c r="A3017">
        <f t="shared" ca="1" si="94"/>
        <v>0.15131706199668704</v>
      </c>
      <c r="B3017">
        <f t="shared" ca="1" si="94"/>
        <v>7.0498479405895709E-2</v>
      </c>
      <c r="C3017">
        <f t="shared" ca="1" si="95"/>
        <v>1.7558295341406092</v>
      </c>
    </row>
    <row r="3018" spans="1:3" x14ac:dyDescent="0.25">
      <c r="A3018">
        <f t="shared" ca="1" si="94"/>
        <v>0.34224666515683688</v>
      </c>
      <c r="B3018">
        <f t="shared" ca="1" si="94"/>
        <v>0.17108057956420286</v>
      </c>
      <c r="C3018">
        <f t="shared" ca="1" si="95"/>
        <v>0.69674790461735148</v>
      </c>
    </row>
    <row r="3019" spans="1:3" x14ac:dyDescent="0.25">
      <c r="A3019">
        <f t="shared" ca="1" si="94"/>
        <v>3.1179822153726833E-2</v>
      </c>
      <c r="B3019">
        <f t="shared" ca="1" si="94"/>
        <v>0.9033031638470016</v>
      </c>
      <c r="C3019">
        <f t="shared" ca="1" si="95"/>
        <v>2.1623121958225644</v>
      </c>
    </row>
    <row r="3020" spans="1:3" x14ac:dyDescent="0.25">
      <c r="A3020">
        <f t="shared" ca="1" si="94"/>
        <v>0.16010460781990388</v>
      </c>
      <c r="B3020">
        <f t="shared" ca="1" si="94"/>
        <v>0.73390026167761047</v>
      </c>
      <c r="C3020">
        <f t="shared" ca="1" si="95"/>
        <v>-0.19329781144736768</v>
      </c>
    </row>
    <row r="3021" spans="1:3" x14ac:dyDescent="0.25">
      <c r="A3021">
        <f t="shared" ca="1" si="94"/>
        <v>0.99159346947147087</v>
      </c>
      <c r="B3021">
        <f t="shared" ca="1" si="94"/>
        <v>0.45679548978559892</v>
      </c>
      <c r="C3021">
        <f t="shared" ca="1" si="95"/>
        <v>-0.12518057030830188</v>
      </c>
    </row>
    <row r="3022" spans="1:3" x14ac:dyDescent="0.25">
      <c r="A3022">
        <f t="shared" ca="1" si="94"/>
        <v>0.44582363826134308</v>
      </c>
      <c r="B3022">
        <f t="shared" ca="1" si="94"/>
        <v>0.29648479937471173</v>
      </c>
      <c r="C3022">
        <f t="shared" ca="1" si="95"/>
        <v>-0.36599400489891737</v>
      </c>
    </row>
    <row r="3023" spans="1:3" x14ac:dyDescent="0.25">
      <c r="A3023">
        <f t="shared" ca="1" si="94"/>
        <v>0.37347096385633216</v>
      </c>
      <c r="B3023">
        <f t="shared" ca="1" si="94"/>
        <v>0.93372784259694164</v>
      </c>
      <c r="C3023">
        <f t="shared" ca="1" si="95"/>
        <v>1.2835779249692831</v>
      </c>
    </row>
    <row r="3024" spans="1:3" x14ac:dyDescent="0.25">
      <c r="A3024">
        <f t="shared" ca="1" si="94"/>
        <v>0.23960622691054412</v>
      </c>
      <c r="B3024">
        <f t="shared" ca="1" si="94"/>
        <v>0.93298123681814826</v>
      </c>
      <c r="C3024">
        <f t="shared" ca="1" si="95"/>
        <v>1.5427498732867011</v>
      </c>
    </row>
    <row r="3025" spans="1:3" x14ac:dyDescent="0.25">
      <c r="A3025">
        <f t="shared" ca="1" si="94"/>
        <v>0.69192407543212853</v>
      </c>
      <c r="B3025">
        <f t="shared" ca="1" si="94"/>
        <v>0.53684341974381244</v>
      </c>
      <c r="C3025">
        <f t="shared" ca="1" si="95"/>
        <v>-0.83533609699088673</v>
      </c>
    </row>
    <row r="3026" spans="1:3" x14ac:dyDescent="0.25">
      <c r="A3026">
        <f t="shared" ca="1" si="94"/>
        <v>0.40204710756761874</v>
      </c>
      <c r="B3026">
        <f t="shared" ca="1" si="94"/>
        <v>0.69976903567811921</v>
      </c>
      <c r="C3026">
        <f t="shared" ca="1" si="95"/>
        <v>-0.41902101348175019</v>
      </c>
    </row>
    <row r="3027" spans="1:3" x14ac:dyDescent="0.25">
      <c r="A3027">
        <f t="shared" ca="1" si="94"/>
        <v>0.95644805545705192</v>
      </c>
      <c r="B3027">
        <f t="shared" ca="1" si="94"/>
        <v>0.44662045246287985</v>
      </c>
      <c r="C3027">
        <f t="shared" ca="1" si="95"/>
        <v>-0.28179719269068559</v>
      </c>
    </row>
    <row r="3028" spans="1:3" x14ac:dyDescent="0.25">
      <c r="A3028">
        <f t="shared" ca="1" si="94"/>
        <v>7.7666852766597572E-2</v>
      </c>
      <c r="B3028">
        <f t="shared" ca="1" si="94"/>
        <v>1.4936626670437048E-2</v>
      </c>
      <c r="C3028">
        <f t="shared" ca="1" si="95"/>
        <v>2.2507270154390389</v>
      </c>
    </row>
    <row r="3029" spans="1:3" x14ac:dyDescent="0.25">
      <c r="A3029">
        <f t="shared" ca="1" si="94"/>
        <v>0.63279939470738544</v>
      </c>
      <c r="B3029">
        <f t="shared" ca="1" si="94"/>
        <v>0.54823298247144847</v>
      </c>
      <c r="C3029">
        <f t="shared" ca="1" si="95"/>
        <v>-0.91306638656630623</v>
      </c>
    </row>
    <row r="3030" spans="1:3" x14ac:dyDescent="0.25">
      <c r="A3030">
        <f t="shared" ca="1" si="94"/>
        <v>0.75331151366755789</v>
      </c>
      <c r="B3030">
        <f t="shared" ca="1" si="94"/>
        <v>2.1824498001001835E-2</v>
      </c>
      <c r="C3030">
        <f t="shared" ca="1" si="95"/>
        <v>0.74563132727966985</v>
      </c>
    </row>
    <row r="3031" spans="1:3" x14ac:dyDescent="0.25">
      <c r="A3031">
        <f t="shared" ca="1" si="94"/>
        <v>0.12334554380174145</v>
      </c>
      <c r="B3031">
        <f t="shared" ca="1" si="94"/>
        <v>0.85642198579831907</v>
      </c>
      <c r="C3031">
        <f t="shared" ca="1" si="95"/>
        <v>1.2683131614322225</v>
      </c>
    </row>
    <row r="3032" spans="1:3" x14ac:dyDescent="0.25">
      <c r="A3032">
        <f t="shared" ca="1" si="94"/>
        <v>0.69180172151904717</v>
      </c>
      <c r="B3032">
        <f t="shared" ca="1" si="94"/>
        <v>0.11375707711405736</v>
      </c>
      <c r="C3032">
        <f t="shared" ca="1" si="95"/>
        <v>0.64833582499979669</v>
      </c>
    </row>
    <row r="3033" spans="1:3" x14ac:dyDescent="0.25">
      <c r="A3033">
        <f t="shared" ca="1" si="94"/>
        <v>0.81822267655182301</v>
      </c>
      <c r="B3033">
        <f t="shared" ca="1" si="94"/>
        <v>0.72905289528667194</v>
      </c>
      <c r="C3033">
        <f t="shared" ca="1" si="95"/>
        <v>-8.3128940085546943E-2</v>
      </c>
    </row>
    <row r="3034" spans="1:3" x14ac:dyDescent="0.25">
      <c r="A3034">
        <f t="shared" ca="1" si="94"/>
        <v>0.31263617018025724</v>
      </c>
      <c r="B3034">
        <f t="shared" ca="1" si="94"/>
        <v>9.8167213804325471E-3</v>
      </c>
      <c r="C3034">
        <f t="shared" ca="1" si="95"/>
        <v>1.5220363118328439</v>
      </c>
    </row>
    <row r="3035" spans="1:3" x14ac:dyDescent="0.25">
      <c r="A3035">
        <f t="shared" ca="1" si="94"/>
        <v>4.6655578617007309E-2</v>
      </c>
      <c r="B3035">
        <f t="shared" ca="1" si="94"/>
        <v>0.92006342882724323</v>
      </c>
      <c r="C3035">
        <f t="shared" ca="1" si="95"/>
        <v>2.170095416680367</v>
      </c>
    </row>
    <row r="3036" spans="1:3" x14ac:dyDescent="0.25">
      <c r="A3036">
        <f t="shared" ca="1" si="94"/>
        <v>3.6635287702175279E-2</v>
      </c>
      <c r="B3036">
        <f t="shared" ca="1" si="94"/>
        <v>0.11210097745292391</v>
      </c>
      <c r="C3036">
        <f t="shared" ca="1" si="95"/>
        <v>1.959694405952827</v>
      </c>
    </row>
    <row r="3037" spans="1:3" x14ac:dyDescent="0.25">
      <c r="A3037">
        <f t="shared" ca="1" si="94"/>
        <v>0.6283555029553356</v>
      </c>
      <c r="B3037">
        <f t="shared" ca="1" si="94"/>
        <v>0.36264199551824183</v>
      </c>
      <c r="C3037">
        <f t="shared" ca="1" si="95"/>
        <v>-0.62672246757189465</v>
      </c>
    </row>
    <row r="3038" spans="1:3" x14ac:dyDescent="0.25">
      <c r="A3038">
        <f t="shared" ca="1" si="94"/>
        <v>0.42962875034767167</v>
      </c>
      <c r="B3038">
        <f t="shared" ca="1" si="94"/>
        <v>0.92142256429747404</v>
      </c>
      <c r="C3038">
        <f t="shared" ca="1" si="95"/>
        <v>1.144638365061043</v>
      </c>
    </row>
    <row r="3039" spans="1:3" x14ac:dyDescent="0.25">
      <c r="A3039">
        <f t="shared" ca="1" si="94"/>
        <v>2.9369742241484253E-2</v>
      </c>
      <c r="B3039">
        <f t="shared" ca="1" si="94"/>
        <v>0.77367590718193779</v>
      </c>
      <c r="C3039">
        <f t="shared" ca="1" si="95"/>
        <v>0.39368593694562876</v>
      </c>
    </row>
    <row r="3040" spans="1:3" x14ac:dyDescent="0.25">
      <c r="A3040">
        <f t="shared" ca="1" si="94"/>
        <v>0.28894830353704071</v>
      </c>
      <c r="B3040">
        <f t="shared" ca="1" si="94"/>
        <v>0.27025015986876377</v>
      </c>
      <c r="C3040">
        <f t="shared" ca="1" si="95"/>
        <v>-0.19995191650900901</v>
      </c>
    </row>
    <row r="3041" spans="1:3" x14ac:dyDescent="0.25">
      <c r="A3041">
        <f t="shared" ca="1" si="94"/>
        <v>0.89767854228156019</v>
      </c>
      <c r="B3041">
        <f t="shared" ca="1" si="94"/>
        <v>0.97920948024427046</v>
      </c>
      <c r="C3041">
        <f t="shared" ca="1" si="95"/>
        <v>0.46067714274243154</v>
      </c>
    </row>
    <row r="3042" spans="1:3" x14ac:dyDescent="0.25">
      <c r="A3042">
        <f t="shared" ca="1" si="94"/>
        <v>2.6527069067949549E-2</v>
      </c>
      <c r="B3042">
        <f t="shared" ca="1" si="94"/>
        <v>0.39701615746762908</v>
      </c>
      <c r="C3042">
        <f t="shared" ca="1" si="95"/>
        <v>-2.1496516108068713</v>
      </c>
    </row>
    <row r="3043" spans="1:3" x14ac:dyDescent="0.25">
      <c r="A3043">
        <f t="shared" ca="1" si="94"/>
        <v>0.23052092307726002</v>
      </c>
      <c r="B3043">
        <f t="shared" ca="1" si="94"/>
        <v>9.8549443796514757E-2</v>
      </c>
      <c r="C3043">
        <f t="shared" ca="1" si="95"/>
        <v>1.3950741390618395</v>
      </c>
    </row>
    <row r="3044" spans="1:3" x14ac:dyDescent="0.25">
      <c r="A3044">
        <f t="shared" ca="1" si="94"/>
        <v>0.54297058687690203</v>
      </c>
      <c r="B3044">
        <f t="shared" ca="1" si="94"/>
        <v>0.58675374713424711</v>
      </c>
      <c r="C3044">
        <f t="shared" ca="1" si="95"/>
        <v>-0.94500935169823896</v>
      </c>
    </row>
    <row r="3045" spans="1:3" x14ac:dyDescent="0.25">
      <c r="A3045">
        <f t="shared" ca="1" si="94"/>
        <v>0.35153144357027377</v>
      </c>
      <c r="B3045">
        <f t="shared" ca="1" si="94"/>
        <v>0.32444935684979337</v>
      </c>
      <c r="C3045">
        <f t="shared" ca="1" si="95"/>
        <v>-0.65200817367002717</v>
      </c>
    </row>
    <row r="3046" spans="1:3" x14ac:dyDescent="0.25">
      <c r="A3046">
        <f t="shared" ca="1" si="94"/>
        <v>0.28121871119312547</v>
      </c>
      <c r="B3046">
        <f t="shared" ca="1" si="94"/>
        <v>0.20326598707223165</v>
      </c>
      <c r="C3046">
        <f t="shared" ca="1" si="95"/>
        <v>0.46103622902610475</v>
      </c>
    </row>
    <row r="3047" spans="1:3" x14ac:dyDescent="0.25">
      <c r="A3047">
        <f t="shared" ca="1" si="94"/>
        <v>0.45093015314031348</v>
      </c>
      <c r="B3047">
        <f t="shared" ca="1" si="94"/>
        <v>0.89432543979852586</v>
      </c>
      <c r="C3047">
        <f t="shared" ca="1" si="95"/>
        <v>0.9939637309627416</v>
      </c>
    </row>
    <row r="3048" spans="1:3" x14ac:dyDescent="0.25">
      <c r="A3048">
        <f t="shared" ca="1" si="94"/>
        <v>0.878104187249659</v>
      </c>
      <c r="B3048">
        <f t="shared" ca="1" si="94"/>
        <v>0.48596979554808994</v>
      </c>
      <c r="C3048">
        <f t="shared" ca="1" si="95"/>
        <v>-0.50790247972143632</v>
      </c>
    </row>
    <row r="3049" spans="1:3" x14ac:dyDescent="0.25">
      <c r="A3049">
        <f t="shared" ca="1" si="94"/>
        <v>0.50191071787267705</v>
      </c>
      <c r="B3049">
        <f t="shared" ca="1" si="94"/>
        <v>0.90510549813971253</v>
      </c>
      <c r="C3049">
        <f t="shared" ca="1" si="95"/>
        <v>0.97156724461010591</v>
      </c>
    </row>
    <row r="3050" spans="1:3" x14ac:dyDescent="0.25">
      <c r="A3050">
        <f t="shared" ca="1" si="94"/>
        <v>5.3521420984658397E-2</v>
      </c>
      <c r="B3050">
        <f t="shared" ca="1" si="94"/>
        <v>0.52820854648961091</v>
      </c>
      <c r="C3050">
        <f t="shared" ca="1" si="95"/>
        <v>-2.3818744043284297</v>
      </c>
    </row>
    <row r="3051" spans="1:3" x14ac:dyDescent="0.25">
      <c r="A3051">
        <f t="shared" ca="1" si="94"/>
        <v>0.1583032163278838</v>
      </c>
      <c r="B3051">
        <f t="shared" ca="1" si="94"/>
        <v>0.10931412773941096</v>
      </c>
      <c r="C3051">
        <f t="shared" ca="1" si="95"/>
        <v>1.4846631411175968</v>
      </c>
    </row>
    <row r="3052" spans="1:3" x14ac:dyDescent="0.25">
      <c r="A3052">
        <f t="shared" ca="1" si="94"/>
        <v>0.74506375991774687</v>
      </c>
      <c r="B3052">
        <f t="shared" ca="1" si="94"/>
        <v>0.42185179959227292</v>
      </c>
      <c r="C3052">
        <f t="shared" ca="1" si="95"/>
        <v>-0.67654296873065334</v>
      </c>
    </row>
    <row r="3053" spans="1:3" x14ac:dyDescent="0.25">
      <c r="A3053">
        <f t="shared" ca="1" si="94"/>
        <v>0.84121117048664606</v>
      </c>
      <c r="B3053">
        <f t="shared" ca="1" si="94"/>
        <v>0.13086833558471378</v>
      </c>
      <c r="C3053">
        <f t="shared" ca="1" si="95"/>
        <v>0.40021606891954553</v>
      </c>
    </row>
    <row r="3054" spans="1:3" x14ac:dyDescent="0.25">
      <c r="A3054">
        <f t="shared" ca="1" si="94"/>
        <v>0.53551669766257692</v>
      </c>
      <c r="B3054">
        <f t="shared" ca="1" si="94"/>
        <v>0.12575378366232748</v>
      </c>
      <c r="C3054">
        <f t="shared" ca="1" si="95"/>
        <v>0.78651612182392883</v>
      </c>
    </row>
    <row r="3055" spans="1:3" x14ac:dyDescent="0.25">
      <c r="A3055">
        <f t="shared" ca="1" si="94"/>
        <v>0.4685404609317082</v>
      </c>
      <c r="B3055">
        <f t="shared" ca="1" si="94"/>
        <v>0.71329374336765583</v>
      </c>
      <c r="C3055">
        <f t="shared" ca="1" si="95"/>
        <v>-0.28148201616190344</v>
      </c>
    </row>
    <row r="3056" spans="1:3" x14ac:dyDescent="0.25">
      <c r="A3056">
        <f t="shared" ca="1" si="94"/>
        <v>0.78867939066886672</v>
      </c>
      <c r="B3056">
        <f t="shared" ca="1" si="94"/>
        <v>0.65407371404136283</v>
      </c>
      <c r="C3056">
        <f t="shared" ca="1" si="95"/>
        <v>-0.39061416623785922</v>
      </c>
    </row>
    <row r="3057" spans="1:3" x14ac:dyDescent="0.25">
      <c r="A3057">
        <f t="shared" ca="1" si="94"/>
        <v>0.79321277932099588</v>
      </c>
      <c r="B3057">
        <f t="shared" ca="1" si="94"/>
        <v>0.27559045903272372</v>
      </c>
      <c r="C3057">
        <f t="shared" ca="1" si="95"/>
        <v>-0.10897554867433949</v>
      </c>
    </row>
    <row r="3058" spans="1:3" x14ac:dyDescent="0.25">
      <c r="A3058">
        <f t="shared" ca="1" si="94"/>
        <v>0.17791179019335346</v>
      </c>
      <c r="B3058">
        <f t="shared" ca="1" si="94"/>
        <v>0.96909554484594307</v>
      </c>
      <c r="C3058">
        <f t="shared" ca="1" si="95"/>
        <v>1.8232852632575172</v>
      </c>
    </row>
    <row r="3059" spans="1:3" x14ac:dyDescent="0.25">
      <c r="A3059">
        <f t="shared" ca="1" si="94"/>
        <v>0.10872574827790549</v>
      </c>
      <c r="B3059">
        <f t="shared" ca="1" si="94"/>
        <v>0.15038366929746283</v>
      </c>
      <c r="C3059">
        <f t="shared" ca="1" si="95"/>
        <v>1.2341288562724115</v>
      </c>
    </row>
    <row r="3060" spans="1:3" x14ac:dyDescent="0.25">
      <c r="A3060">
        <f t="shared" ca="1" si="94"/>
        <v>0.41901154303794597</v>
      </c>
      <c r="B3060">
        <f t="shared" ca="1" si="94"/>
        <v>2.0763322114867977E-2</v>
      </c>
      <c r="C3060">
        <f t="shared" ca="1" si="95"/>
        <v>1.3077735717085879</v>
      </c>
    </row>
    <row r="3061" spans="1:3" x14ac:dyDescent="0.25">
      <c r="A3061">
        <f t="shared" ca="1" si="94"/>
        <v>0.60350242491348338</v>
      </c>
      <c r="B3061">
        <f t="shared" ca="1" si="94"/>
        <v>0.64894250951362342</v>
      </c>
      <c r="C3061">
        <f t="shared" ca="1" si="95"/>
        <v>-0.59610911946983092</v>
      </c>
    </row>
    <row r="3062" spans="1:3" x14ac:dyDescent="0.25">
      <c r="A3062">
        <f t="shared" ca="1" si="94"/>
        <v>5.6214963763538406E-2</v>
      </c>
      <c r="B3062">
        <f t="shared" ca="1" si="94"/>
        <v>0.99368719840534814</v>
      </c>
      <c r="C3062">
        <f t="shared" ca="1" si="95"/>
        <v>2.3975178387535676</v>
      </c>
    </row>
    <row r="3063" spans="1:3" x14ac:dyDescent="0.25">
      <c r="A3063">
        <f t="shared" ca="1" si="94"/>
        <v>0.41117372113805828</v>
      </c>
      <c r="B3063">
        <f t="shared" ca="1" si="94"/>
        <v>0.18108904730703146</v>
      </c>
      <c r="C3063">
        <f t="shared" ca="1" si="95"/>
        <v>0.55939021247744924</v>
      </c>
    </row>
    <row r="3064" spans="1:3" x14ac:dyDescent="0.25">
      <c r="A3064">
        <f t="shared" ca="1" si="94"/>
        <v>0.51366604239716229</v>
      </c>
      <c r="B3064">
        <f t="shared" ca="1" si="94"/>
        <v>0.46159983309316477</v>
      </c>
      <c r="C3064">
        <f t="shared" ca="1" si="95"/>
        <v>-1.1208458205158074</v>
      </c>
    </row>
    <row r="3065" spans="1:3" x14ac:dyDescent="0.25">
      <c r="A3065">
        <f t="shared" ca="1" si="94"/>
        <v>0.93460092960622609</v>
      </c>
      <c r="B3065">
        <f t="shared" ca="1" si="94"/>
        <v>0.51545840075886895</v>
      </c>
      <c r="C3065">
        <f t="shared" ca="1" si="95"/>
        <v>-0.36605899400236142</v>
      </c>
    </row>
    <row r="3066" spans="1:3" x14ac:dyDescent="0.25">
      <c r="A3066">
        <f t="shared" ca="1" si="94"/>
        <v>0.18107610631358506</v>
      </c>
      <c r="B3066">
        <f t="shared" ca="1" si="94"/>
        <v>0.22833856220665805</v>
      </c>
      <c r="C3066">
        <f t="shared" ca="1" si="95"/>
        <v>0.2508366173139015</v>
      </c>
    </row>
    <row r="3067" spans="1:3" x14ac:dyDescent="0.25">
      <c r="A3067">
        <f t="shared" ca="1" si="94"/>
        <v>0.53523115225243112</v>
      </c>
      <c r="B3067">
        <f t="shared" ca="1" si="94"/>
        <v>6.1554194229572534E-2</v>
      </c>
      <c r="C3067">
        <f t="shared" ca="1" si="95"/>
        <v>1.0354999111133723</v>
      </c>
    </row>
    <row r="3068" spans="1:3" x14ac:dyDescent="0.25">
      <c r="A3068">
        <f t="shared" ca="1" si="94"/>
        <v>0.75516438668350028</v>
      </c>
      <c r="B3068">
        <f t="shared" ca="1" si="94"/>
        <v>0.27674027011971292</v>
      </c>
      <c r="C3068">
        <f t="shared" ca="1" si="95"/>
        <v>-0.12532258576842562</v>
      </c>
    </row>
    <row r="3069" spans="1:3" x14ac:dyDescent="0.25">
      <c r="A3069">
        <f t="shared" ca="1" si="94"/>
        <v>0.38441644085585458</v>
      </c>
      <c r="B3069">
        <f t="shared" ca="1" si="94"/>
        <v>0.98970377993747649</v>
      </c>
      <c r="C3069">
        <f t="shared" ca="1" si="95"/>
        <v>1.3798791594392417</v>
      </c>
    </row>
    <row r="3070" spans="1:3" x14ac:dyDescent="0.25">
      <c r="A3070">
        <f t="shared" ca="1" si="94"/>
        <v>0.79891766396848307</v>
      </c>
      <c r="B3070">
        <f t="shared" ca="1" si="94"/>
        <v>0.15763657384596119</v>
      </c>
      <c r="C3070">
        <f t="shared" ca="1" si="95"/>
        <v>0.36740339212941175</v>
      </c>
    </row>
    <row r="3071" spans="1:3" x14ac:dyDescent="0.25">
      <c r="A3071">
        <f t="shared" ca="1" si="94"/>
        <v>0.72653460124089797</v>
      </c>
      <c r="B3071">
        <f t="shared" ca="1" si="94"/>
        <v>0.96131489077618415</v>
      </c>
      <c r="C3071">
        <f t="shared" ca="1" si="95"/>
        <v>0.77583944712436492</v>
      </c>
    </row>
    <row r="3072" spans="1:3" x14ac:dyDescent="0.25">
      <c r="A3072">
        <f t="shared" ca="1" si="94"/>
        <v>0.78109719016933465</v>
      </c>
      <c r="B3072">
        <f t="shared" ca="1" si="94"/>
        <v>0.53784806040091271</v>
      </c>
      <c r="C3072">
        <f t="shared" ca="1" si="95"/>
        <v>-0.68314804303748466</v>
      </c>
    </row>
    <row r="3073" spans="1:3" x14ac:dyDescent="0.25">
      <c r="A3073">
        <f t="shared" ca="1" si="94"/>
        <v>0.71699095459569573</v>
      </c>
      <c r="B3073">
        <f t="shared" ca="1" si="94"/>
        <v>7.2414135607901997E-2</v>
      </c>
      <c r="C3073">
        <f t="shared" ca="1" si="95"/>
        <v>0.73272429238407877</v>
      </c>
    </row>
    <row r="3074" spans="1:3" x14ac:dyDescent="0.25">
      <c r="A3074">
        <f t="shared" ref="A3074:B3137" ca="1" si="96">RAND()</f>
        <v>0.29831090055420706</v>
      </c>
      <c r="B3074">
        <f t="shared" ca="1" si="96"/>
        <v>0.1949300198280296</v>
      </c>
      <c r="C3074">
        <f t="shared" ref="C3074:C3137" ca="1" si="97">SQRT(-2*LN(A3074)) * COS(2 * PI() *B3074)</f>
        <v>0.5275129978291776</v>
      </c>
    </row>
    <row r="3075" spans="1:3" x14ac:dyDescent="0.25">
      <c r="A3075">
        <f t="shared" ca="1" si="96"/>
        <v>0.34781844571951281</v>
      </c>
      <c r="B3075">
        <f t="shared" ca="1" si="96"/>
        <v>0.89231872488862252</v>
      </c>
      <c r="C3075">
        <f t="shared" ca="1" si="97"/>
        <v>1.1331821670617057</v>
      </c>
    </row>
    <row r="3076" spans="1:3" x14ac:dyDescent="0.25">
      <c r="A3076">
        <f t="shared" ca="1" si="96"/>
        <v>0.30007976895071309</v>
      </c>
      <c r="B3076">
        <f t="shared" ca="1" si="96"/>
        <v>0.1806889058524398</v>
      </c>
      <c r="C3076">
        <f t="shared" ca="1" si="97"/>
        <v>0.65454942000651994</v>
      </c>
    </row>
    <row r="3077" spans="1:3" x14ac:dyDescent="0.25">
      <c r="A3077">
        <f t="shared" ca="1" si="96"/>
        <v>0.42536035518028026</v>
      </c>
      <c r="B3077">
        <f t="shared" ca="1" si="96"/>
        <v>0.80434531169692258</v>
      </c>
      <c r="C3077">
        <f t="shared" ca="1" si="97"/>
        <v>0.43784598865663221</v>
      </c>
    </row>
    <row r="3078" spans="1:3" x14ac:dyDescent="0.25">
      <c r="A3078">
        <f t="shared" ca="1" si="96"/>
        <v>0.48935152161886475</v>
      </c>
      <c r="B3078">
        <f t="shared" ca="1" si="96"/>
        <v>0.57435393394401446</v>
      </c>
      <c r="C3078">
        <f t="shared" ca="1" si="97"/>
        <v>-1.0674405579849957</v>
      </c>
    </row>
    <row r="3079" spans="1:3" x14ac:dyDescent="0.25">
      <c r="A3079">
        <f t="shared" ca="1" si="96"/>
        <v>0.22366514753728839</v>
      </c>
      <c r="B3079">
        <f t="shared" ca="1" si="96"/>
        <v>0.85933619913222947</v>
      </c>
      <c r="C3079">
        <f t="shared" ca="1" si="97"/>
        <v>1.0975977366956511</v>
      </c>
    </row>
    <row r="3080" spans="1:3" x14ac:dyDescent="0.25">
      <c r="A3080">
        <f t="shared" ca="1" si="96"/>
        <v>0.65907042596016918</v>
      </c>
      <c r="B3080">
        <f t="shared" ca="1" si="96"/>
        <v>0.33124475260710506</v>
      </c>
      <c r="C3080">
        <f t="shared" ca="1" si="97"/>
        <v>-0.44616004876394366</v>
      </c>
    </row>
    <row r="3081" spans="1:3" x14ac:dyDescent="0.25">
      <c r="A3081">
        <f t="shared" ca="1" si="96"/>
        <v>0.44886050646565223</v>
      </c>
      <c r="B3081">
        <f t="shared" ca="1" si="96"/>
        <v>7.443758343000606E-2</v>
      </c>
      <c r="C3081">
        <f t="shared" ca="1" si="97"/>
        <v>1.1298021140865193</v>
      </c>
    </row>
    <row r="3082" spans="1:3" x14ac:dyDescent="0.25">
      <c r="A3082">
        <f t="shared" ca="1" si="96"/>
        <v>0.77101657474645735</v>
      </c>
      <c r="B3082">
        <f t="shared" ca="1" si="96"/>
        <v>0.43855705821131574</v>
      </c>
      <c r="C3082">
        <f t="shared" ca="1" si="97"/>
        <v>-0.66809545142514015</v>
      </c>
    </row>
    <row r="3083" spans="1:3" x14ac:dyDescent="0.25">
      <c r="A3083">
        <f t="shared" ca="1" si="96"/>
        <v>0.50450007846106459</v>
      </c>
      <c r="B3083">
        <f t="shared" ca="1" si="96"/>
        <v>0.93296714297812555</v>
      </c>
      <c r="C3083">
        <f t="shared" ca="1" si="97"/>
        <v>1.0675454882778381</v>
      </c>
    </row>
    <row r="3084" spans="1:3" x14ac:dyDescent="0.25">
      <c r="A3084">
        <f t="shared" ca="1" si="96"/>
        <v>0.4330257008866677</v>
      </c>
      <c r="B3084">
        <f t="shared" ca="1" si="96"/>
        <v>0.90302604075735415</v>
      </c>
      <c r="C3084">
        <f t="shared" ca="1" si="97"/>
        <v>1.0609745548931693</v>
      </c>
    </row>
    <row r="3085" spans="1:3" x14ac:dyDescent="0.25">
      <c r="A3085">
        <f t="shared" ca="1" si="96"/>
        <v>0.89647845341032184</v>
      </c>
      <c r="B3085">
        <f t="shared" ca="1" si="96"/>
        <v>0.9572838772684874</v>
      </c>
      <c r="C3085">
        <f t="shared" ca="1" si="97"/>
        <v>0.45076863264924344</v>
      </c>
    </row>
    <row r="3086" spans="1:3" x14ac:dyDescent="0.25">
      <c r="A3086">
        <f t="shared" ca="1" si="96"/>
        <v>0.11302422675953661</v>
      </c>
      <c r="B3086">
        <f t="shared" ca="1" si="96"/>
        <v>0.23325609959418214</v>
      </c>
      <c r="C3086">
        <f t="shared" ca="1" si="97"/>
        <v>0.2192772429213394</v>
      </c>
    </row>
    <row r="3087" spans="1:3" x14ac:dyDescent="0.25">
      <c r="A3087">
        <f t="shared" ca="1" si="96"/>
        <v>0.78859418271928339</v>
      </c>
      <c r="B3087">
        <f t="shared" ca="1" si="96"/>
        <v>0.17398192404249901</v>
      </c>
      <c r="C3087">
        <f t="shared" ca="1" si="97"/>
        <v>0.31681536841109259</v>
      </c>
    </row>
    <row r="3088" spans="1:3" x14ac:dyDescent="0.25">
      <c r="A3088">
        <f t="shared" ca="1" si="96"/>
        <v>0.91082659177662129</v>
      </c>
      <c r="B3088">
        <f t="shared" ca="1" si="96"/>
        <v>0.70618903716496573</v>
      </c>
      <c r="C3088">
        <f t="shared" ca="1" si="97"/>
        <v>-0.11747861106427657</v>
      </c>
    </row>
    <row r="3089" spans="1:3" x14ac:dyDescent="0.25">
      <c r="A3089">
        <f t="shared" ca="1" si="96"/>
        <v>0.4778386488160683</v>
      </c>
      <c r="B3089">
        <f t="shared" ca="1" si="96"/>
        <v>0.54561039985155402</v>
      </c>
      <c r="C3089">
        <f t="shared" ca="1" si="97"/>
        <v>-1.1657399984627204</v>
      </c>
    </row>
    <row r="3090" spans="1:3" x14ac:dyDescent="0.25">
      <c r="A3090">
        <f t="shared" ca="1" si="96"/>
        <v>0.37409483096285379</v>
      </c>
      <c r="B3090">
        <f t="shared" ca="1" si="96"/>
        <v>0.99390250295285199</v>
      </c>
      <c r="C3090">
        <f t="shared" ca="1" si="97"/>
        <v>1.4012875976457784</v>
      </c>
    </row>
    <row r="3091" spans="1:3" x14ac:dyDescent="0.25">
      <c r="A3091">
        <f t="shared" ca="1" si="96"/>
        <v>0.91537323224783784</v>
      </c>
      <c r="B3091">
        <f t="shared" ca="1" si="96"/>
        <v>3.8747314594896776E-2</v>
      </c>
      <c r="C3091">
        <f t="shared" ca="1" si="97"/>
        <v>0.40813030325624583</v>
      </c>
    </row>
    <row r="3092" spans="1:3" x14ac:dyDescent="0.25">
      <c r="A3092">
        <f t="shared" ca="1" si="96"/>
        <v>8.7242916399924542E-2</v>
      </c>
      <c r="B3092">
        <f t="shared" ca="1" si="96"/>
        <v>0.56243680275078123</v>
      </c>
      <c r="C3092">
        <f t="shared" ca="1" si="97"/>
        <v>-2.0408584288534359</v>
      </c>
    </row>
    <row r="3093" spans="1:3" x14ac:dyDescent="0.25">
      <c r="A3093">
        <f t="shared" ca="1" si="96"/>
        <v>0.10572512310693472</v>
      </c>
      <c r="B3093">
        <f t="shared" ca="1" si="96"/>
        <v>2.2182061526735741E-2</v>
      </c>
      <c r="C3093">
        <f t="shared" ca="1" si="97"/>
        <v>2.0993084957200696</v>
      </c>
    </row>
    <row r="3094" spans="1:3" x14ac:dyDescent="0.25">
      <c r="A3094">
        <f t="shared" ca="1" si="96"/>
        <v>0.34087847507414726</v>
      </c>
      <c r="B3094">
        <f t="shared" ca="1" si="96"/>
        <v>0.83618769077780641</v>
      </c>
      <c r="C3094">
        <f t="shared" ca="1" si="97"/>
        <v>0.75623072460989915</v>
      </c>
    </row>
    <row r="3095" spans="1:3" x14ac:dyDescent="0.25">
      <c r="A3095">
        <f t="shared" ca="1" si="96"/>
        <v>0.31034840926131968</v>
      </c>
      <c r="B3095">
        <f t="shared" ca="1" si="96"/>
        <v>0.71908714592772693</v>
      </c>
      <c r="C3095">
        <f t="shared" ca="1" si="97"/>
        <v>-0.29525948602588975</v>
      </c>
    </row>
    <row r="3096" spans="1:3" x14ac:dyDescent="0.25">
      <c r="A3096">
        <f t="shared" ca="1" si="96"/>
        <v>0.99307094988404754</v>
      </c>
      <c r="B3096">
        <f t="shared" ca="1" si="96"/>
        <v>0.10230660382313228</v>
      </c>
      <c r="C3096">
        <f t="shared" ca="1" si="97"/>
        <v>9.4388880826180716E-2</v>
      </c>
    </row>
    <row r="3097" spans="1:3" x14ac:dyDescent="0.25">
      <c r="A3097">
        <f t="shared" ca="1" si="96"/>
        <v>0.1972601148626324</v>
      </c>
      <c r="B3097">
        <f t="shared" ca="1" si="96"/>
        <v>0.43070279184752669</v>
      </c>
      <c r="C3097">
        <f t="shared" ca="1" si="97"/>
        <v>-1.6336843005907573</v>
      </c>
    </row>
    <row r="3098" spans="1:3" x14ac:dyDescent="0.25">
      <c r="A3098">
        <f t="shared" ca="1" si="96"/>
        <v>0.51952701659792488</v>
      </c>
      <c r="B3098">
        <f t="shared" ca="1" si="96"/>
        <v>0.50390880681328198</v>
      </c>
      <c r="C3098">
        <f t="shared" ca="1" si="97"/>
        <v>-1.1440642978767657</v>
      </c>
    </row>
    <row r="3099" spans="1:3" x14ac:dyDescent="0.25">
      <c r="A3099">
        <f t="shared" ca="1" si="96"/>
        <v>0.12413978264632319</v>
      </c>
      <c r="B3099">
        <f t="shared" ca="1" si="96"/>
        <v>0.33940623823605032</v>
      </c>
      <c r="C3099">
        <f t="shared" ca="1" si="97"/>
        <v>-1.0881006326915457</v>
      </c>
    </row>
    <row r="3100" spans="1:3" x14ac:dyDescent="0.25">
      <c r="A3100">
        <f t="shared" ca="1" si="96"/>
        <v>0.84523935977313669</v>
      </c>
      <c r="B3100">
        <f t="shared" ca="1" si="96"/>
        <v>0.22845242256714504</v>
      </c>
      <c r="C3100">
        <f t="shared" ca="1" si="97"/>
        <v>7.8270005939582471E-2</v>
      </c>
    </row>
    <row r="3101" spans="1:3" x14ac:dyDescent="0.25">
      <c r="A3101">
        <f t="shared" ca="1" si="96"/>
        <v>0.57689325406894143</v>
      </c>
      <c r="B3101">
        <f t="shared" ca="1" si="96"/>
        <v>0.3143681131168371</v>
      </c>
      <c r="C3101">
        <f t="shared" ca="1" si="97"/>
        <v>-0.41274415465618941</v>
      </c>
    </row>
    <row r="3102" spans="1:3" x14ac:dyDescent="0.25">
      <c r="A3102">
        <f t="shared" ca="1" si="96"/>
        <v>0.1731109922360633</v>
      </c>
      <c r="B3102">
        <f t="shared" ca="1" si="96"/>
        <v>0.1530107677654543</v>
      </c>
      <c r="C3102">
        <f t="shared" ca="1" si="97"/>
        <v>1.0719874526806219</v>
      </c>
    </row>
    <row r="3103" spans="1:3" x14ac:dyDescent="0.25">
      <c r="A3103">
        <f t="shared" ca="1" si="96"/>
        <v>0.69944694191350776</v>
      </c>
      <c r="B3103">
        <f t="shared" ca="1" si="96"/>
        <v>0.4447571153141765</v>
      </c>
      <c r="C3103">
        <f t="shared" ca="1" si="97"/>
        <v>-0.79511029092879448</v>
      </c>
    </row>
    <row r="3104" spans="1:3" x14ac:dyDescent="0.25">
      <c r="A3104">
        <f t="shared" ca="1" si="96"/>
        <v>0.48062728704797442</v>
      </c>
      <c r="B3104">
        <f t="shared" ca="1" si="96"/>
        <v>0.62224220534502028</v>
      </c>
      <c r="C3104">
        <f t="shared" ca="1" si="97"/>
        <v>-0.87066002825917987</v>
      </c>
    </row>
    <row r="3105" spans="1:3" x14ac:dyDescent="0.25">
      <c r="A3105">
        <f t="shared" ca="1" si="96"/>
        <v>0.66317987857791105</v>
      </c>
      <c r="B3105">
        <f t="shared" ca="1" si="96"/>
        <v>0.91592122776763774</v>
      </c>
      <c r="C3105">
        <f t="shared" ca="1" si="97"/>
        <v>0.78276605823029133</v>
      </c>
    </row>
    <row r="3106" spans="1:3" x14ac:dyDescent="0.25">
      <c r="A3106">
        <f t="shared" ca="1" si="96"/>
        <v>0.85476765331333182</v>
      </c>
      <c r="B3106">
        <f t="shared" ca="1" si="96"/>
        <v>0.43836592822974918</v>
      </c>
      <c r="C3106">
        <f t="shared" ca="1" si="97"/>
        <v>-0.51873848154764213</v>
      </c>
    </row>
    <row r="3107" spans="1:3" x14ac:dyDescent="0.25">
      <c r="A3107">
        <f t="shared" ca="1" si="96"/>
        <v>0.819943277748162</v>
      </c>
      <c r="B3107">
        <f t="shared" ca="1" si="96"/>
        <v>0.83663172940103736</v>
      </c>
      <c r="C3107">
        <f t="shared" ca="1" si="97"/>
        <v>0.32629634146119185</v>
      </c>
    </row>
    <row r="3108" spans="1:3" x14ac:dyDescent="0.25">
      <c r="A3108">
        <f t="shared" ca="1" si="96"/>
        <v>0.40376761718473131</v>
      </c>
      <c r="B3108">
        <f t="shared" ca="1" si="96"/>
        <v>0.5128634940974417</v>
      </c>
      <c r="C3108">
        <f t="shared" ca="1" si="97"/>
        <v>-1.3423891072201111</v>
      </c>
    </row>
    <row r="3109" spans="1:3" x14ac:dyDescent="0.25">
      <c r="A3109">
        <f t="shared" ca="1" si="96"/>
        <v>0.82200328833620484</v>
      </c>
      <c r="B3109">
        <f t="shared" ca="1" si="96"/>
        <v>0.85647864497863102</v>
      </c>
      <c r="C3109">
        <f t="shared" ca="1" si="97"/>
        <v>0.38833086998526506</v>
      </c>
    </row>
    <row r="3110" spans="1:3" x14ac:dyDescent="0.25">
      <c r="A3110">
        <f t="shared" ca="1" si="96"/>
        <v>0.37216837726300178</v>
      </c>
      <c r="B3110">
        <f t="shared" ca="1" si="96"/>
        <v>0.71034074901345945</v>
      </c>
      <c r="C3110">
        <f t="shared" ca="1" si="97"/>
        <v>-0.34673992716938556</v>
      </c>
    </row>
    <row r="3111" spans="1:3" x14ac:dyDescent="0.25">
      <c r="A3111">
        <f t="shared" ca="1" si="96"/>
        <v>0.14387768601607454</v>
      </c>
      <c r="B3111">
        <f t="shared" ca="1" si="96"/>
        <v>0.22073695686776695</v>
      </c>
      <c r="C3111">
        <f t="shared" ca="1" si="97"/>
        <v>0.36002294766763593</v>
      </c>
    </row>
    <row r="3112" spans="1:3" x14ac:dyDescent="0.25">
      <c r="A3112">
        <f t="shared" ca="1" si="96"/>
        <v>0.83485982696169458</v>
      </c>
      <c r="B3112">
        <f t="shared" ca="1" si="96"/>
        <v>0.38855273649815425</v>
      </c>
      <c r="C3112">
        <f t="shared" ca="1" si="97"/>
        <v>-0.45943696057383021</v>
      </c>
    </row>
    <row r="3113" spans="1:3" x14ac:dyDescent="0.25">
      <c r="A3113">
        <f t="shared" ca="1" si="96"/>
        <v>2.1216260124466202E-2</v>
      </c>
      <c r="B3113">
        <f t="shared" ca="1" si="96"/>
        <v>0.65937760743351648</v>
      </c>
      <c r="C3113">
        <f t="shared" ca="1" si="97"/>
        <v>-1.4965901441224532</v>
      </c>
    </row>
    <row r="3114" spans="1:3" x14ac:dyDescent="0.25">
      <c r="A3114">
        <f t="shared" ca="1" si="96"/>
        <v>0.16197712892067195</v>
      </c>
      <c r="B3114">
        <f t="shared" ca="1" si="96"/>
        <v>0.64895043031339594</v>
      </c>
      <c r="C3114">
        <f t="shared" ca="1" si="97"/>
        <v>-1.1316704971801759</v>
      </c>
    </row>
    <row r="3115" spans="1:3" x14ac:dyDescent="0.25">
      <c r="A3115">
        <f t="shared" ca="1" si="96"/>
        <v>0.99301591387671162</v>
      </c>
      <c r="B3115">
        <f t="shared" ca="1" si="96"/>
        <v>0.34816137822168891</v>
      </c>
      <c r="C3115">
        <f t="shared" ca="1" si="97"/>
        <v>-6.8479201993423375E-2</v>
      </c>
    </row>
    <row r="3116" spans="1:3" x14ac:dyDescent="0.25">
      <c r="A3116">
        <f t="shared" ca="1" si="96"/>
        <v>0.43256958335219731</v>
      </c>
      <c r="B3116">
        <f t="shared" ca="1" si="96"/>
        <v>1.9529349709188071E-2</v>
      </c>
      <c r="C3116">
        <f t="shared" ca="1" si="97"/>
        <v>1.2848793129031597</v>
      </c>
    </row>
    <row r="3117" spans="1:3" x14ac:dyDescent="0.25">
      <c r="A3117">
        <f t="shared" ca="1" si="96"/>
        <v>9.989606717509425E-2</v>
      </c>
      <c r="B3117">
        <f t="shared" ca="1" si="96"/>
        <v>0.31586336396423176</v>
      </c>
      <c r="C3117">
        <f t="shared" ca="1" si="97"/>
        <v>-0.86313185920294955</v>
      </c>
    </row>
    <row r="3118" spans="1:3" x14ac:dyDescent="0.25">
      <c r="A3118">
        <f t="shared" ca="1" si="96"/>
        <v>0.45508705711645647</v>
      </c>
      <c r="B3118">
        <f t="shared" ca="1" si="96"/>
        <v>0.99937643938983167</v>
      </c>
      <c r="C3118">
        <f t="shared" ca="1" si="97"/>
        <v>1.2547943730265767</v>
      </c>
    </row>
    <row r="3119" spans="1:3" x14ac:dyDescent="0.25">
      <c r="A3119">
        <f t="shared" ca="1" si="96"/>
        <v>0.67268632070409395</v>
      </c>
      <c r="B3119">
        <f t="shared" ca="1" si="96"/>
        <v>0.40135785530192447</v>
      </c>
      <c r="C3119">
        <f t="shared" ca="1" si="97"/>
        <v>-0.72485167696010511</v>
      </c>
    </row>
    <row r="3120" spans="1:3" x14ac:dyDescent="0.25">
      <c r="A3120">
        <f t="shared" ca="1" si="96"/>
        <v>8.2304522312001138E-2</v>
      </c>
      <c r="B3120">
        <f t="shared" ca="1" si="96"/>
        <v>0.48776153874726214</v>
      </c>
      <c r="C3120">
        <f t="shared" ca="1" si="97"/>
        <v>-2.2282690197699879</v>
      </c>
    </row>
    <row r="3121" spans="1:3" x14ac:dyDescent="0.25">
      <c r="A3121">
        <f t="shared" ca="1" si="96"/>
        <v>0.44491637414460605</v>
      </c>
      <c r="B3121">
        <f t="shared" ca="1" si="96"/>
        <v>0.50051750934832784</v>
      </c>
      <c r="C3121">
        <f t="shared" ca="1" si="97"/>
        <v>-1.2726825017053358</v>
      </c>
    </row>
    <row r="3122" spans="1:3" x14ac:dyDescent="0.25">
      <c r="A3122">
        <f t="shared" ca="1" si="96"/>
        <v>0.80306961491845974</v>
      </c>
      <c r="B3122">
        <f t="shared" ca="1" si="96"/>
        <v>0.33343760240018294</v>
      </c>
      <c r="C3122">
        <f t="shared" ca="1" si="97"/>
        <v>-0.33152058109820887</v>
      </c>
    </row>
    <row r="3123" spans="1:3" x14ac:dyDescent="0.25">
      <c r="A3123">
        <f t="shared" ca="1" si="96"/>
        <v>0.4423717073347917</v>
      </c>
      <c r="B3123">
        <f t="shared" ca="1" si="96"/>
        <v>0.90987353599824849</v>
      </c>
      <c r="C3123">
        <f t="shared" ca="1" si="97"/>
        <v>1.0778214960446921</v>
      </c>
    </row>
    <row r="3124" spans="1:3" x14ac:dyDescent="0.25">
      <c r="A3124">
        <f t="shared" ca="1" si="96"/>
        <v>0.96896278411927284</v>
      </c>
      <c r="B3124">
        <f t="shared" ca="1" si="96"/>
        <v>0.48194865399319897</v>
      </c>
      <c r="C3124">
        <f t="shared" ca="1" si="97"/>
        <v>-0.24950037200475986</v>
      </c>
    </row>
    <row r="3125" spans="1:3" x14ac:dyDescent="0.25">
      <c r="A3125">
        <f t="shared" ca="1" si="96"/>
        <v>0.93102455482605095</v>
      </c>
      <c r="B3125">
        <f t="shared" ca="1" si="96"/>
        <v>6.575277924255063E-2</v>
      </c>
      <c r="C3125">
        <f t="shared" ca="1" si="97"/>
        <v>0.34626424900302916</v>
      </c>
    </row>
    <row r="3126" spans="1:3" x14ac:dyDescent="0.25">
      <c r="A3126">
        <f t="shared" ca="1" si="96"/>
        <v>1.0611763823500375E-3</v>
      </c>
      <c r="B3126">
        <f t="shared" ca="1" si="96"/>
        <v>0.54141925807891667</v>
      </c>
      <c r="C3126">
        <f t="shared" ca="1" si="97"/>
        <v>-3.5762917989456247</v>
      </c>
    </row>
    <row r="3127" spans="1:3" x14ac:dyDescent="0.25">
      <c r="A3127">
        <f t="shared" ca="1" si="96"/>
        <v>0.41206509972919425</v>
      </c>
      <c r="B3127">
        <f t="shared" ca="1" si="96"/>
        <v>0.69931375538359486</v>
      </c>
      <c r="C3127">
        <f t="shared" ca="1" si="97"/>
        <v>-0.41694251236663216</v>
      </c>
    </row>
    <row r="3128" spans="1:3" x14ac:dyDescent="0.25">
      <c r="A3128">
        <f t="shared" ca="1" si="96"/>
        <v>0.61954418425952362</v>
      </c>
      <c r="B3128">
        <f t="shared" ca="1" si="96"/>
        <v>0.98927450250696336</v>
      </c>
      <c r="C3128">
        <f t="shared" ca="1" si="97"/>
        <v>0.97631985675022603</v>
      </c>
    </row>
    <row r="3129" spans="1:3" x14ac:dyDescent="0.25">
      <c r="A3129">
        <f t="shared" ca="1" si="96"/>
        <v>0.54649390155490807</v>
      </c>
      <c r="B3129">
        <f t="shared" ca="1" si="96"/>
        <v>0.71394585468529759</v>
      </c>
      <c r="C3129">
        <f t="shared" ca="1" si="97"/>
        <v>-0.24690567925354243</v>
      </c>
    </row>
    <row r="3130" spans="1:3" x14ac:dyDescent="0.25">
      <c r="A3130">
        <f t="shared" ca="1" si="96"/>
        <v>0.48598899118022465</v>
      </c>
      <c r="B3130">
        <f t="shared" ca="1" si="96"/>
        <v>0.8933903275076932</v>
      </c>
      <c r="C3130">
        <f t="shared" ca="1" si="97"/>
        <v>0.94172362446723923</v>
      </c>
    </row>
    <row r="3131" spans="1:3" x14ac:dyDescent="0.25">
      <c r="A3131">
        <f t="shared" ca="1" si="96"/>
        <v>0.82663576843357967</v>
      </c>
      <c r="B3131">
        <f t="shared" ca="1" si="96"/>
        <v>3.2010917643170433E-3</v>
      </c>
      <c r="C3131">
        <f t="shared" ca="1" si="97"/>
        <v>0.61695072189686861</v>
      </c>
    </row>
    <row r="3132" spans="1:3" x14ac:dyDescent="0.25">
      <c r="A3132">
        <f t="shared" ca="1" si="96"/>
        <v>0.10228695109058483</v>
      </c>
      <c r="B3132">
        <f t="shared" ca="1" si="96"/>
        <v>0.29491470436124323</v>
      </c>
      <c r="C3132">
        <f t="shared" ca="1" si="97"/>
        <v>-0.59465940111374249</v>
      </c>
    </row>
    <row r="3133" spans="1:3" x14ac:dyDescent="0.25">
      <c r="A3133">
        <f t="shared" ca="1" si="96"/>
        <v>0.79177054498199395</v>
      </c>
      <c r="B3133">
        <f t="shared" ca="1" si="96"/>
        <v>0.56033264650412085</v>
      </c>
      <c r="C3133">
        <f t="shared" ca="1" si="97"/>
        <v>-0.63483564416112936</v>
      </c>
    </row>
    <row r="3134" spans="1:3" x14ac:dyDescent="0.25">
      <c r="A3134">
        <f t="shared" ca="1" si="96"/>
        <v>0.60545331831120563</v>
      </c>
      <c r="B3134">
        <f t="shared" ca="1" si="96"/>
        <v>0.654579357219228</v>
      </c>
      <c r="C3134">
        <f t="shared" ca="1" si="97"/>
        <v>-0.56526963958089893</v>
      </c>
    </row>
    <row r="3135" spans="1:3" x14ac:dyDescent="0.25">
      <c r="A3135">
        <f t="shared" ca="1" si="96"/>
        <v>0.40786844000313727</v>
      </c>
      <c r="B3135">
        <f t="shared" ca="1" si="96"/>
        <v>0.78491610885412677</v>
      </c>
      <c r="C3135">
        <f t="shared" ca="1" si="97"/>
        <v>0.29146186341546465</v>
      </c>
    </row>
    <row r="3136" spans="1:3" x14ac:dyDescent="0.25">
      <c r="A3136">
        <f t="shared" ca="1" si="96"/>
        <v>0.99164022340039837</v>
      </c>
      <c r="B3136">
        <f t="shared" ca="1" si="96"/>
        <v>0.25544105280835538</v>
      </c>
      <c r="C3136">
        <f t="shared" ca="1" si="97"/>
        <v>-4.4289560515083847E-3</v>
      </c>
    </row>
    <row r="3137" spans="1:3" x14ac:dyDescent="0.25">
      <c r="A3137">
        <f t="shared" ca="1" si="96"/>
        <v>0.93923357926044471</v>
      </c>
      <c r="B3137">
        <f t="shared" ca="1" si="96"/>
        <v>0.26409831260648375</v>
      </c>
      <c r="C3137">
        <f t="shared" ca="1" si="97"/>
        <v>-3.132540889617598E-2</v>
      </c>
    </row>
    <row r="3138" spans="1:3" x14ac:dyDescent="0.25">
      <c r="A3138">
        <f t="shared" ref="A3138:B3201" ca="1" si="98">RAND()</f>
        <v>5.5312460396427898E-2</v>
      </c>
      <c r="B3138">
        <f t="shared" ca="1" si="98"/>
        <v>0.70089684215744941</v>
      </c>
      <c r="C3138">
        <f t="shared" ref="C3138:C3201" ca="1" si="99">SQRT(-2*LN(A3138)) * COS(2 * PI() *B3138)</f>
        <v>-0.73063164250023427</v>
      </c>
    </row>
    <row r="3139" spans="1:3" x14ac:dyDescent="0.25">
      <c r="A3139">
        <f t="shared" ca="1" si="98"/>
        <v>0.33624929898276357</v>
      </c>
      <c r="B3139">
        <f t="shared" ca="1" si="98"/>
        <v>0.14898550184110348</v>
      </c>
      <c r="C3139">
        <f t="shared" ca="1" si="99"/>
        <v>0.87541173275063411</v>
      </c>
    </row>
    <row r="3140" spans="1:3" x14ac:dyDescent="0.25">
      <c r="A3140">
        <f t="shared" ca="1" si="98"/>
        <v>0.82745178694367183</v>
      </c>
      <c r="B3140">
        <f t="shared" ca="1" si="98"/>
        <v>0.22247813394054894</v>
      </c>
      <c r="C3140">
        <f t="shared" ca="1" si="99"/>
        <v>0.10590127792846907</v>
      </c>
    </row>
    <row r="3141" spans="1:3" x14ac:dyDescent="0.25">
      <c r="A3141">
        <f t="shared" ca="1" si="98"/>
        <v>0.62812031940826063</v>
      </c>
      <c r="B3141">
        <f t="shared" ca="1" si="98"/>
        <v>3.5231523146399657E-2</v>
      </c>
      <c r="C3141">
        <f t="shared" ca="1" si="99"/>
        <v>0.94085683461412584</v>
      </c>
    </row>
    <row r="3142" spans="1:3" x14ac:dyDescent="0.25">
      <c r="A3142">
        <f t="shared" ca="1" si="98"/>
        <v>0.59858582390007598</v>
      </c>
      <c r="B3142">
        <f t="shared" ca="1" si="98"/>
        <v>0.15781183438260638</v>
      </c>
      <c r="C3142">
        <f t="shared" ca="1" si="99"/>
        <v>0.55455465204203236</v>
      </c>
    </row>
    <row r="3143" spans="1:3" x14ac:dyDescent="0.25">
      <c r="A3143">
        <f t="shared" ca="1" si="98"/>
        <v>0.31257898715146337</v>
      </c>
      <c r="B3143">
        <f t="shared" ca="1" si="98"/>
        <v>0.50610947906639903</v>
      </c>
      <c r="C3143">
        <f t="shared" ca="1" si="99"/>
        <v>-1.5239326252882583</v>
      </c>
    </row>
    <row r="3144" spans="1:3" x14ac:dyDescent="0.25">
      <c r="A3144">
        <f t="shared" ca="1" si="98"/>
        <v>0.77280775753099651</v>
      </c>
      <c r="B3144">
        <f t="shared" ca="1" si="98"/>
        <v>0.89555588870557268</v>
      </c>
      <c r="C3144">
        <f t="shared" ca="1" si="99"/>
        <v>0.56882400468121708</v>
      </c>
    </row>
    <row r="3145" spans="1:3" x14ac:dyDescent="0.25">
      <c r="A3145">
        <f t="shared" ca="1" si="98"/>
        <v>0.64589318422106068</v>
      </c>
      <c r="B3145">
        <f t="shared" ca="1" si="98"/>
        <v>0.66829818634048155</v>
      </c>
      <c r="C3145">
        <f t="shared" ca="1" si="99"/>
        <v>-0.45917942451928406</v>
      </c>
    </row>
    <row r="3146" spans="1:3" x14ac:dyDescent="0.25">
      <c r="A3146">
        <f t="shared" ca="1" si="98"/>
        <v>0.42959222326315383</v>
      </c>
      <c r="B3146">
        <f t="shared" ca="1" si="98"/>
        <v>6.5604407123835862E-2</v>
      </c>
      <c r="C3146">
        <f t="shared" ca="1" si="99"/>
        <v>1.191054538265474</v>
      </c>
    </row>
    <row r="3147" spans="1:3" x14ac:dyDescent="0.25">
      <c r="A3147">
        <f t="shared" ca="1" si="98"/>
        <v>0.42129388021234826</v>
      </c>
      <c r="B3147">
        <f t="shared" ca="1" si="98"/>
        <v>0.51901006157839025</v>
      </c>
      <c r="C3147">
        <f t="shared" ca="1" si="99"/>
        <v>-1.3054888694042781</v>
      </c>
    </row>
    <row r="3148" spans="1:3" x14ac:dyDescent="0.25">
      <c r="A3148">
        <f t="shared" ca="1" si="98"/>
        <v>0.16998341511972526</v>
      </c>
      <c r="B3148">
        <f t="shared" ca="1" si="98"/>
        <v>0.75157401236012333</v>
      </c>
      <c r="C3148">
        <f t="shared" ca="1" si="99"/>
        <v>1.8618061072631333E-2</v>
      </c>
    </row>
    <row r="3149" spans="1:3" x14ac:dyDescent="0.25">
      <c r="A3149">
        <f t="shared" ca="1" si="98"/>
        <v>0.97986386289764005</v>
      </c>
      <c r="B3149">
        <f t="shared" ca="1" si="98"/>
        <v>0.90722281888422773</v>
      </c>
      <c r="C3149">
        <f t="shared" ca="1" si="99"/>
        <v>0.16839000583829203</v>
      </c>
    </row>
    <row r="3150" spans="1:3" x14ac:dyDescent="0.25">
      <c r="A3150">
        <f t="shared" ca="1" si="98"/>
        <v>0.98114930680402712</v>
      </c>
      <c r="B3150">
        <f t="shared" ca="1" si="98"/>
        <v>1.0329215190442831E-2</v>
      </c>
      <c r="C3150">
        <f t="shared" ca="1" si="99"/>
        <v>0.1946822373277752</v>
      </c>
    </row>
    <row r="3151" spans="1:3" x14ac:dyDescent="0.25">
      <c r="A3151">
        <f t="shared" ca="1" si="98"/>
        <v>0.7675829294182136</v>
      </c>
      <c r="B3151">
        <f t="shared" ca="1" si="98"/>
        <v>0.26055338760745772</v>
      </c>
      <c r="C3151">
        <f t="shared" ca="1" si="99"/>
        <v>-4.8193501122130548E-2</v>
      </c>
    </row>
    <row r="3152" spans="1:3" x14ac:dyDescent="0.25">
      <c r="A3152">
        <f t="shared" ca="1" si="98"/>
        <v>0.92606575353081144</v>
      </c>
      <c r="B3152">
        <f t="shared" ca="1" si="98"/>
        <v>0.12514169572907574</v>
      </c>
      <c r="C3152">
        <f t="shared" ca="1" si="99"/>
        <v>0.2768993874338887</v>
      </c>
    </row>
    <row r="3153" spans="1:3" x14ac:dyDescent="0.25">
      <c r="A3153">
        <f t="shared" ca="1" si="98"/>
        <v>0.53264846842804381</v>
      </c>
      <c r="B3153">
        <f t="shared" ca="1" si="98"/>
        <v>0.2166000630200291</v>
      </c>
      <c r="C3153">
        <f t="shared" ca="1" si="99"/>
        <v>0.23382000852812632</v>
      </c>
    </row>
    <row r="3154" spans="1:3" x14ac:dyDescent="0.25">
      <c r="A3154">
        <f t="shared" ca="1" si="98"/>
        <v>0.4289761934073808</v>
      </c>
      <c r="B3154">
        <f t="shared" ca="1" si="98"/>
        <v>0.86633627838948613</v>
      </c>
      <c r="C3154">
        <f t="shared" ca="1" si="99"/>
        <v>0.86855738588700748</v>
      </c>
    </row>
    <row r="3155" spans="1:3" x14ac:dyDescent="0.25">
      <c r="A3155">
        <f t="shared" ca="1" si="98"/>
        <v>0.71383619081038518</v>
      </c>
      <c r="B3155">
        <f t="shared" ca="1" si="98"/>
        <v>0.70035051556405781</v>
      </c>
      <c r="C3155">
        <f t="shared" ca="1" si="99"/>
        <v>-0.2520130811370131</v>
      </c>
    </row>
    <row r="3156" spans="1:3" x14ac:dyDescent="0.25">
      <c r="A3156">
        <f t="shared" ca="1" si="98"/>
        <v>0.34013866872800091</v>
      </c>
      <c r="B3156">
        <f t="shared" ca="1" si="98"/>
        <v>0.56556673287953707</v>
      </c>
      <c r="C3156">
        <f t="shared" ca="1" si="99"/>
        <v>-1.3457345725899399</v>
      </c>
    </row>
    <row r="3157" spans="1:3" x14ac:dyDescent="0.25">
      <c r="A3157">
        <f t="shared" ca="1" si="98"/>
        <v>0.43402424750574786</v>
      </c>
      <c r="B3157">
        <f t="shared" ca="1" si="98"/>
        <v>0.34999303252814307</v>
      </c>
      <c r="C3157">
        <f t="shared" ca="1" si="99"/>
        <v>-0.75938319320573044</v>
      </c>
    </row>
    <row r="3158" spans="1:3" x14ac:dyDescent="0.25">
      <c r="A3158">
        <f t="shared" ca="1" si="98"/>
        <v>0.12828739951585577</v>
      </c>
      <c r="B3158">
        <f t="shared" ca="1" si="98"/>
        <v>0.74551466720198223</v>
      </c>
      <c r="C3158">
        <f t="shared" ca="1" si="99"/>
        <v>-5.7105445202168273E-2</v>
      </c>
    </row>
    <row r="3159" spans="1:3" x14ac:dyDescent="0.25">
      <c r="A3159">
        <f t="shared" ca="1" si="98"/>
        <v>0.64141821245661879</v>
      </c>
      <c r="B3159">
        <f t="shared" ca="1" si="98"/>
        <v>0.95655585396195686</v>
      </c>
      <c r="C3159">
        <f t="shared" ca="1" si="99"/>
        <v>0.90752276904552442</v>
      </c>
    </row>
    <row r="3160" spans="1:3" x14ac:dyDescent="0.25">
      <c r="A3160">
        <f t="shared" ca="1" si="98"/>
        <v>0.54618540136345761</v>
      </c>
      <c r="B3160">
        <f t="shared" ca="1" si="98"/>
        <v>0.39476767272451696</v>
      </c>
      <c r="C3160">
        <f t="shared" ca="1" si="99"/>
        <v>-0.86803961266958796</v>
      </c>
    </row>
    <row r="3161" spans="1:3" x14ac:dyDescent="0.25">
      <c r="A3161">
        <f t="shared" ca="1" si="98"/>
        <v>0.9027107458428365</v>
      </c>
      <c r="B3161">
        <f t="shared" ca="1" si="98"/>
        <v>0.62632906245819575</v>
      </c>
      <c r="C3161">
        <f t="shared" ca="1" si="99"/>
        <v>-0.31724396391669601</v>
      </c>
    </row>
    <row r="3162" spans="1:3" x14ac:dyDescent="0.25">
      <c r="A3162">
        <f t="shared" ca="1" si="98"/>
        <v>0.97371216975238062</v>
      </c>
      <c r="B3162">
        <f t="shared" ca="1" si="98"/>
        <v>0.84603858976058821</v>
      </c>
      <c r="C3162">
        <f t="shared" ca="1" si="99"/>
        <v>0.13098457120096779</v>
      </c>
    </row>
    <row r="3163" spans="1:3" x14ac:dyDescent="0.25">
      <c r="A3163">
        <f t="shared" ca="1" si="98"/>
        <v>0.76280512020050673</v>
      </c>
      <c r="B3163">
        <f t="shared" ca="1" si="98"/>
        <v>0.52675622223774454</v>
      </c>
      <c r="C3163">
        <f t="shared" ca="1" si="99"/>
        <v>-0.72549622331721653</v>
      </c>
    </row>
    <row r="3164" spans="1:3" x14ac:dyDescent="0.25">
      <c r="A3164">
        <f t="shared" ca="1" si="98"/>
        <v>0.77023969893199462</v>
      </c>
      <c r="B3164">
        <f t="shared" ca="1" si="98"/>
        <v>0.2499675619950823</v>
      </c>
      <c r="C3164">
        <f t="shared" ca="1" si="99"/>
        <v>1.4726982519343103E-4</v>
      </c>
    </row>
    <row r="3165" spans="1:3" x14ac:dyDescent="0.25">
      <c r="A3165">
        <f t="shared" ca="1" si="98"/>
        <v>0.37854715929856053</v>
      </c>
      <c r="B3165">
        <f t="shared" ca="1" si="98"/>
        <v>0.2302019869432631</v>
      </c>
      <c r="C3165">
        <f t="shared" ca="1" si="99"/>
        <v>0.17294107939041373</v>
      </c>
    </row>
    <row r="3166" spans="1:3" x14ac:dyDescent="0.25">
      <c r="A3166">
        <f t="shared" ca="1" si="98"/>
        <v>0.93031488895323766</v>
      </c>
      <c r="B3166">
        <f t="shared" ca="1" si="98"/>
        <v>0.15528079113903626</v>
      </c>
      <c r="C3166">
        <f t="shared" ca="1" si="99"/>
        <v>0.21308430118733107</v>
      </c>
    </row>
    <row r="3167" spans="1:3" x14ac:dyDescent="0.25">
      <c r="A3167">
        <f t="shared" ca="1" si="98"/>
        <v>0.99715460086351759</v>
      </c>
      <c r="B3167">
        <f t="shared" ca="1" si="98"/>
        <v>8.7574892743769728E-2</v>
      </c>
      <c r="C3167">
        <f t="shared" ca="1" si="99"/>
        <v>6.434819717036179E-2</v>
      </c>
    </row>
    <row r="3168" spans="1:3" x14ac:dyDescent="0.25">
      <c r="A3168">
        <f t="shared" ca="1" si="98"/>
        <v>0.88182510715599993</v>
      </c>
      <c r="B3168">
        <f t="shared" ca="1" si="98"/>
        <v>0.96466719743271656</v>
      </c>
      <c r="C3168">
        <f t="shared" ca="1" si="99"/>
        <v>0.48921267235403215</v>
      </c>
    </row>
    <row r="3169" spans="1:3" x14ac:dyDescent="0.25">
      <c r="A3169">
        <f t="shared" ca="1" si="98"/>
        <v>0.90781928023283864</v>
      </c>
      <c r="B3169">
        <f t="shared" ca="1" si="98"/>
        <v>0.83346468028747056</v>
      </c>
      <c r="C3169">
        <f t="shared" ca="1" si="99"/>
        <v>0.22021189916522466</v>
      </c>
    </row>
    <row r="3170" spans="1:3" x14ac:dyDescent="0.25">
      <c r="A3170">
        <f t="shared" ca="1" si="98"/>
        <v>0.7836681113927384</v>
      </c>
      <c r="B3170">
        <f t="shared" ca="1" si="98"/>
        <v>0.79412032022375545</v>
      </c>
      <c r="C3170">
        <f t="shared" ca="1" si="99"/>
        <v>0.19109377578498291</v>
      </c>
    </row>
    <row r="3171" spans="1:3" x14ac:dyDescent="0.25">
      <c r="A3171">
        <f t="shared" ca="1" si="98"/>
        <v>0.6541068193477596</v>
      </c>
      <c r="B3171">
        <f t="shared" ca="1" si="98"/>
        <v>0.2457326229650646</v>
      </c>
      <c r="C3171">
        <f t="shared" ca="1" si="99"/>
        <v>2.4702153561543875E-2</v>
      </c>
    </row>
    <row r="3172" spans="1:3" x14ac:dyDescent="0.25">
      <c r="A3172">
        <f t="shared" ca="1" si="98"/>
        <v>0.20476485323402771</v>
      </c>
      <c r="B3172">
        <f t="shared" ca="1" si="98"/>
        <v>0.89119134525579646</v>
      </c>
      <c r="C3172">
        <f t="shared" ca="1" si="99"/>
        <v>1.380705343307703</v>
      </c>
    </row>
    <row r="3173" spans="1:3" x14ac:dyDescent="0.25">
      <c r="A3173">
        <f t="shared" ca="1" si="98"/>
        <v>0.75591140915162369</v>
      </c>
      <c r="B3173">
        <f t="shared" ca="1" si="98"/>
        <v>0.56262239070017261</v>
      </c>
      <c r="C3173">
        <f t="shared" ca="1" si="99"/>
        <v>-0.69093921365510003</v>
      </c>
    </row>
    <row r="3174" spans="1:3" x14ac:dyDescent="0.25">
      <c r="A3174">
        <f t="shared" ca="1" si="98"/>
        <v>0.53305912591806048</v>
      </c>
      <c r="B3174">
        <f t="shared" ca="1" si="98"/>
        <v>0.36339575623464671</v>
      </c>
      <c r="C3174">
        <f t="shared" ca="1" si="99"/>
        <v>-0.73328506330945598</v>
      </c>
    </row>
    <row r="3175" spans="1:3" x14ac:dyDescent="0.25">
      <c r="A3175">
        <f t="shared" ca="1" si="98"/>
        <v>6.0636056402281646E-2</v>
      </c>
      <c r="B3175">
        <f t="shared" ca="1" si="98"/>
        <v>0.99871728976978003</v>
      </c>
      <c r="C3175">
        <f t="shared" ca="1" si="99"/>
        <v>2.3675656336105066</v>
      </c>
    </row>
    <row r="3176" spans="1:3" x14ac:dyDescent="0.25">
      <c r="A3176">
        <f t="shared" ca="1" si="98"/>
        <v>0.56218941150933754</v>
      </c>
      <c r="B3176">
        <f t="shared" ca="1" si="98"/>
        <v>0.99404472365533625</v>
      </c>
      <c r="C3176">
        <f t="shared" ca="1" si="99"/>
        <v>1.0724835494806155</v>
      </c>
    </row>
    <row r="3177" spans="1:3" x14ac:dyDescent="0.25">
      <c r="A3177">
        <f t="shared" ca="1" si="98"/>
        <v>0.52198908475475514</v>
      </c>
      <c r="B3177">
        <f t="shared" ca="1" si="98"/>
        <v>0.99068255286911222</v>
      </c>
      <c r="C3177">
        <f t="shared" ca="1" si="99"/>
        <v>1.1383171976422302</v>
      </c>
    </row>
    <row r="3178" spans="1:3" x14ac:dyDescent="0.25">
      <c r="A3178">
        <f t="shared" ca="1" si="98"/>
        <v>0.60716852696213897</v>
      </c>
      <c r="B3178">
        <f t="shared" ca="1" si="98"/>
        <v>0.64631499817549265</v>
      </c>
      <c r="C3178">
        <f t="shared" ca="1" si="99"/>
        <v>-0.60571996312147736</v>
      </c>
    </row>
    <row r="3179" spans="1:3" x14ac:dyDescent="0.25">
      <c r="A3179">
        <f t="shared" ca="1" si="98"/>
        <v>0.33050239013083405</v>
      </c>
      <c r="B3179">
        <f t="shared" ca="1" si="98"/>
        <v>0.85839126094063234</v>
      </c>
      <c r="C3179">
        <f t="shared" ca="1" si="99"/>
        <v>0.93687893110881904</v>
      </c>
    </row>
    <row r="3180" spans="1:3" x14ac:dyDescent="0.25">
      <c r="A3180">
        <f t="shared" ca="1" si="98"/>
        <v>0.5754967887110124</v>
      </c>
      <c r="B3180">
        <f t="shared" ca="1" si="98"/>
        <v>0.32488553033821721</v>
      </c>
      <c r="C3180">
        <f t="shared" ca="1" si="99"/>
        <v>-0.47656574202757013</v>
      </c>
    </row>
    <row r="3181" spans="1:3" x14ac:dyDescent="0.25">
      <c r="A3181">
        <f t="shared" ca="1" si="98"/>
        <v>0.70663954548946262</v>
      </c>
      <c r="B3181">
        <f t="shared" ca="1" si="98"/>
        <v>0.17583866301828599</v>
      </c>
      <c r="C3181">
        <f t="shared" ca="1" si="99"/>
        <v>0.37441423052794165</v>
      </c>
    </row>
    <row r="3182" spans="1:3" x14ac:dyDescent="0.25">
      <c r="A3182">
        <f t="shared" ca="1" si="98"/>
        <v>0.89980086875961363</v>
      </c>
      <c r="B3182">
        <f t="shared" ca="1" si="98"/>
        <v>0.95413218090130458</v>
      </c>
      <c r="C3182">
        <f t="shared" ca="1" si="99"/>
        <v>0.44057373333210942</v>
      </c>
    </row>
    <row r="3183" spans="1:3" x14ac:dyDescent="0.25">
      <c r="A3183">
        <f t="shared" ca="1" si="98"/>
        <v>0.69466075906405167</v>
      </c>
      <c r="B3183">
        <f t="shared" ca="1" si="98"/>
        <v>0.63299881117962853</v>
      </c>
      <c r="C3183">
        <f t="shared" ca="1" si="99"/>
        <v>-0.57251387170244605</v>
      </c>
    </row>
    <row r="3184" spans="1:3" x14ac:dyDescent="0.25">
      <c r="A3184">
        <f t="shared" ca="1" si="98"/>
        <v>0.97639100246354715</v>
      </c>
      <c r="B3184">
        <f t="shared" ca="1" si="98"/>
        <v>0.85373667878691617</v>
      </c>
      <c r="C3184">
        <f t="shared" ca="1" si="99"/>
        <v>0.13260392860700385</v>
      </c>
    </row>
    <row r="3185" spans="1:3" x14ac:dyDescent="0.25">
      <c r="A3185">
        <f t="shared" ca="1" si="98"/>
        <v>0.56188317638846219</v>
      </c>
      <c r="B3185">
        <f t="shared" ca="1" si="98"/>
        <v>0.29223383720950746</v>
      </c>
      <c r="C3185">
        <f t="shared" ca="1" si="99"/>
        <v>-0.28159924467567488</v>
      </c>
    </row>
    <row r="3186" spans="1:3" x14ac:dyDescent="0.25">
      <c r="A3186">
        <f t="shared" ca="1" si="98"/>
        <v>0.97786012811280021</v>
      </c>
      <c r="B3186">
        <f t="shared" ca="1" si="98"/>
        <v>0.97093847899254615</v>
      </c>
      <c r="C3186">
        <f t="shared" ca="1" si="99"/>
        <v>0.20808847686330159</v>
      </c>
    </row>
    <row r="3187" spans="1:3" x14ac:dyDescent="0.25">
      <c r="A3187">
        <f t="shared" ca="1" si="98"/>
        <v>7.5066439722722644E-2</v>
      </c>
      <c r="B3187">
        <f t="shared" ca="1" si="98"/>
        <v>0.60892317688479336</v>
      </c>
      <c r="C3187">
        <f t="shared" ca="1" si="99"/>
        <v>-1.7632232476063059</v>
      </c>
    </row>
    <row r="3188" spans="1:3" x14ac:dyDescent="0.25">
      <c r="A3188">
        <f t="shared" ca="1" si="98"/>
        <v>0.80663216977887442</v>
      </c>
      <c r="B3188">
        <f t="shared" ca="1" si="98"/>
        <v>8.2916168780816091E-2</v>
      </c>
      <c r="C3188">
        <f t="shared" ca="1" si="99"/>
        <v>0.56859947402321509</v>
      </c>
    </row>
    <row r="3189" spans="1:3" x14ac:dyDescent="0.25">
      <c r="A3189">
        <f t="shared" ca="1" si="98"/>
        <v>0.78948823241465782</v>
      </c>
      <c r="B3189">
        <f t="shared" ca="1" si="98"/>
        <v>0.87848722710307348</v>
      </c>
      <c r="C3189">
        <f t="shared" ca="1" si="99"/>
        <v>0.49671441195598409</v>
      </c>
    </row>
    <row r="3190" spans="1:3" x14ac:dyDescent="0.25">
      <c r="A3190">
        <f t="shared" ca="1" si="98"/>
        <v>0.81809232601379367</v>
      </c>
      <c r="B3190">
        <f t="shared" ca="1" si="98"/>
        <v>0.64987562407992938</v>
      </c>
      <c r="C3190">
        <f t="shared" ca="1" si="99"/>
        <v>-0.37287283407444743</v>
      </c>
    </row>
    <row r="3191" spans="1:3" x14ac:dyDescent="0.25">
      <c r="A3191">
        <f t="shared" ca="1" si="98"/>
        <v>0.12162927659694978</v>
      </c>
      <c r="B3191">
        <f t="shared" ca="1" si="98"/>
        <v>0.73391325166546706</v>
      </c>
      <c r="C3191">
        <f t="shared" ca="1" si="99"/>
        <v>-0.20712510452901295</v>
      </c>
    </row>
    <row r="3192" spans="1:3" x14ac:dyDescent="0.25">
      <c r="A3192">
        <f t="shared" ca="1" si="98"/>
        <v>0.99588359716460817</v>
      </c>
      <c r="B3192">
        <f t="shared" ca="1" si="98"/>
        <v>0.59845849632850268</v>
      </c>
      <c r="C3192">
        <f t="shared" ca="1" si="99"/>
        <v>-7.3995347644184209E-2</v>
      </c>
    </row>
    <row r="3193" spans="1:3" x14ac:dyDescent="0.25">
      <c r="A3193">
        <f t="shared" ca="1" si="98"/>
        <v>0.87667822169959608</v>
      </c>
      <c r="B3193">
        <f t="shared" ca="1" si="98"/>
        <v>0.31782471309811011</v>
      </c>
      <c r="C3193">
        <f t="shared" ca="1" si="99"/>
        <v>-0.21208512278592964</v>
      </c>
    </row>
    <row r="3194" spans="1:3" x14ac:dyDescent="0.25">
      <c r="A3194">
        <f t="shared" ca="1" si="98"/>
        <v>0.31222041253240462</v>
      </c>
      <c r="B3194">
        <f t="shared" ca="1" si="98"/>
        <v>3.0080640911424816E-2</v>
      </c>
      <c r="C3194">
        <f t="shared" ca="1" si="99"/>
        <v>1.4986372447494212</v>
      </c>
    </row>
    <row r="3195" spans="1:3" x14ac:dyDescent="0.25">
      <c r="A3195">
        <f t="shared" ca="1" si="98"/>
        <v>7.1519185490456549E-2</v>
      </c>
      <c r="B3195">
        <f t="shared" ca="1" si="98"/>
        <v>0.14881486142110045</v>
      </c>
      <c r="C3195">
        <f t="shared" ca="1" si="99"/>
        <v>1.3638615603440676</v>
      </c>
    </row>
    <row r="3196" spans="1:3" x14ac:dyDescent="0.25">
      <c r="A3196">
        <f t="shared" ca="1" si="98"/>
        <v>0.75334828679239574</v>
      </c>
      <c r="B3196">
        <f t="shared" ca="1" si="98"/>
        <v>0.60478433779908092</v>
      </c>
      <c r="C3196">
        <f t="shared" ca="1" si="99"/>
        <v>-0.59532064517777283</v>
      </c>
    </row>
    <row r="3197" spans="1:3" x14ac:dyDescent="0.25">
      <c r="A3197">
        <f t="shared" ca="1" si="98"/>
        <v>0.47531098141296224</v>
      </c>
      <c r="B3197">
        <f t="shared" ca="1" si="98"/>
        <v>0.64146473233952495</v>
      </c>
      <c r="C3197">
        <f t="shared" ca="1" si="99"/>
        <v>-0.76875929738602067</v>
      </c>
    </row>
    <row r="3198" spans="1:3" x14ac:dyDescent="0.25">
      <c r="A3198">
        <f t="shared" ca="1" si="98"/>
        <v>0.89410985664890241</v>
      </c>
      <c r="B3198">
        <f t="shared" ca="1" si="98"/>
        <v>0.19239903772474043</v>
      </c>
      <c r="C3198">
        <f t="shared" ca="1" si="99"/>
        <v>0.16752075252213469</v>
      </c>
    </row>
    <row r="3199" spans="1:3" x14ac:dyDescent="0.25">
      <c r="A3199">
        <f t="shared" ca="1" si="98"/>
        <v>0.52481884251102651</v>
      </c>
      <c r="B3199">
        <f t="shared" ca="1" si="98"/>
        <v>0.45004358774341291</v>
      </c>
      <c r="C3199">
        <f t="shared" ca="1" si="99"/>
        <v>-1.0800391703010723</v>
      </c>
    </row>
    <row r="3200" spans="1:3" x14ac:dyDescent="0.25">
      <c r="A3200">
        <f t="shared" ca="1" si="98"/>
        <v>0.46437950210085377</v>
      </c>
      <c r="B3200">
        <f t="shared" ca="1" si="98"/>
        <v>0.5642217464883893</v>
      </c>
      <c r="C3200">
        <f t="shared" ca="1" si="99"/>
        <v>-1.1391138925600979</v>
      </c>
    </row>
    <row r="3201" spans="1:3" x14ac:dyDescent="0.25">
      <c r="A3201">
        <f t="shared" ca="1" si="98"/>
        <v>0.88986834435804341</v>
      </c>
      <c r="B3201">
        <f t="shared" ca="1" si="98"/>
        <v>0.27238432419993663</v>
      </c>
      <c r="C3201">
        <f t="shared" ca="1" si="99"/>
        <v>-6.7718540513231076E-2</v>
      </c>
    </row>
    <row r="3202" spans="1:3" x14ac:dyDescent="0.25">
      <c r="A3202">
        <f t="shared" ref="A3202:B3265" ca="1" si="100">RAND()</f>
        <v>4.0495321340039303E-2</v>
      </c>
      <c r="B3202">
        <f t="shared" ca="1" si="100"/>
        <v>0.71074986646249971</v>
      </c>
      <c r="C3202">
        <f t="shared" ref="C3202:C3265" ca="1" si="101">SQRT(-2*LN(A3202)) * COS(2 * PI() *B3202)</f>
        <v>-0.61822288186755325</v>
      </c>
    </row>
    <row r="3203" spans="1:3" x14ac:dyDescent="0.25">
      <c r="A3203">
        <f t="shared" ca="1" si="100"/>
        <v>0.6236598024590666</v>
      </c>
      <c r="B3203">
        <f t="shared" ca="1" si="100"/>
        <v>0.88384224776167664</v>
      </c>
      <c r="C3203">
        <f t="shared" ca="1" si="101"/>
        <v>0.72422739201906727</v>
      </c>
    </row>
    <row r="3204" spans="1:3" x14ac:dyDescent="0.25">
      <c r="A3204">
        <f t="shared" ca="1" si="100"/>
        <v>0.53250069851919646</v>
      </c>
      <c r="B3204">
        <f t="shared" ca="1" si="100"/>
        <v>0.11700069335140917</v>
      </c>
      <c r="C3204">
        <f t="shared" ca="1" si="101"/>
        <v>0.83271282920281864</v>
      </c>
    </row>
    <row r="3205" spans="1:3" x14ac:dyDescent="0.25">
      <c r="A3205">
        <f t="shared" ca="1" si="100"/>
        <v>0.44051748285661063</v>
      </c>
      <c r="B3205">
        <f t="shared" ca="1" si="100"/>
        <v>0.33675935127664991</v>
      </c>
      <c r="C3205">
        <f t="shared" ca="1" si="101"/>
        <v>-0.66395715778501774</v>
      </c>
    </row>
    <row r="3206" spans="1:3" x14ac:dyDescent="0.25">
      <c r="A3206">
        <f t="shared" ca="1" si="100"/>
        <v>0.11578223138115784</v>
      </c>
      <c r="B3206">
        <f t="shared" ca="1" si="100"/>
        <v>0.49346055641047837</v>
      </c>
      <c r="C3206">
        <f t="shared" ca="1" si="101"/>
        <v>-2.0748042008719176</v>
      </c>
    </row>
    <row r="3207" spans="1:3" x14ac:dyDescent="0.25">
      <c r="A3207">
        <f t="shared" ca="1" si="100"/>
        <v>0.43238611307732111</v>
      </c>
      <c r="B3207">
        <f t="shared" ca="1" si="100"/>
        <v>0.88427800066454609</v>
      </c>
      <c r="C3207">
        <f t="shared" ca="1" si="101"/>
        <v>0.96745488144317537</v>
      </c>
    </row>
    <row r="3208" spans="1:3" x14ac:dyDescent="0.25">
      <c r="A3208">
        <f t="shared" ca="1" si="100"/>
        <v>0.68155658493456683</v>
      </c>
      <c r="B3208">
        <f t="shared" ca="1" si="100"/>
        <v>3.5782829727401544E-2</v>
      </c>
      <c r="C3208">
        <f t="shared" ca="1" si="101"/>
        <v>0.85360555157027973</v>
      </c>
    </row>
    <row r="3209" spans="1:3" x14ac:dyDescent="0.25">
      <c r="A3209">
        <f t="shared" ca="1" si="100"/>
        <v>0.74907498647492965</v>
      </c>
      <c r="B3209">
        <f t="shared" ca="1" si="100"/>
        <v>0.24788021545355865</v>
      </c>
      <c r="C3209">
        <f t="shared" ca="1" si="101"/>
        <v>1.0124175929103689E-2</v>
      </c>
    </row>
    <row r="3210" spans="1:3" x14ac:dyDescent="0.25">
      <c r="A3210">
        <f t="shared" ca="1" si="100"/>
        <v>0.43485678882798884</v>
      </c>
      <c r="B3210">
        <f t="shared" ca="1" si="100"/>
        <v>0.927567987917854</v>
      </c>
      <c r="C3210">
        <f t="shared" ca="1" si="101"/>
        <v>1.1591772146391413</v>
      </c>
    </row>
    <row r="3211" spans="1:3" x14ac:dyDescent="0.25">
      <c r="A3211">
        <f t="shared" ca="1" si="100"/>
        <v>0.23317674849603653</v>
      </c>
      <c r="B3211">
        <f t="shared" ca="1" si="100"/>
        <v>8.2834711763103752E-2</v>
      </c>
      <c r="C3211">
        <f t="shared" ca="1" si="101"/>
        <v>1.4804810266549433</v>
      </c>
    </row>
    <row r="3212" spans="1:3" x14ac:dyDescent="0.25">
      <c r="A3212">
        <f t="shared" ca="1" si="100"/>
        <v>0.73886163586723952</v>
      </c>
      <c r="B3212">
        <f t="shared" ca="1" si="100"/>
        <v>0.67152602015041318</v>
      </c>
      <c r="C3212">
        <f t="shared" ca="1" si="101"/>
        <v>-0.36825185568071461</v>
      </c>
    </row>
    <row r="3213" spans="1:3" x14ac:dyDescent="0.25">
      <c r="A3213">
        <f t="shared" ca="1" si="100"/>
        <v>0.79245153099556742</v>
      </c>
      <c r="B3213">
        <f t="shared" ca="1" si="100"/>
        <v>0.49278876766585011</v>
      </c>
      <c r="C3213">
        <f t="shared" ca="1" si="101"/>
        <v>-0.68139077740113874</v>
      </c>
    </row>
    <row r="3214" spans="1:3" x14ac:dyDescent="0.25">
      <c r="A3214">
        <f t="shared" ca="1" si="100"/>
        <v>0.6324856389424115</v>
      </c>
      <c r="B3214">
        <f t="shared" ca="1" si="100"/>
        <v>0.27616365341951643</v>
      </c>
      <c r="C3214">
        <f t="shared" ca="1" si="101"/>
        <v>-0.15664425848680458</v>
      </c>
    </row>
    <row r="3215" spans="1:3" x14ac:dyDescent="0.25">
      <c r="A3215">
        <f t="shared" ca="1" si="100"/>
        <v>0.72331904108077028</v>
      </c>
      <c r="B3215">
        <f t="shared" ca="1" si="100"/>
        <v>0.44469691168617609</v>
      </c>
      <c r="C3215">
        <f t="shared" ca="1" si="101"/>
        <v>-0.75676264777666902</v>
      </c>
    </row>
    <row r="3216" spans="1:3" x14ac:dyDescent="0.25">
      <c r="A3216">
        <f t="shared" ca="1" si="100"/>
        <v>0.37250347072018086</v>
      </c>
      <c r="B3216">
        <f t="shared" ca="1" si="100"/>
        <v>0.1945896691040554</v>
      </c>
      <c r="C3216">
        <f t="shared" ca="1" si="101"/>
        <v>0.47945391851979186</v>
      </c>
    </row>
    <row r="3217" spans="1:3" x14ac:dyDescent="0.25">
      <c r="A3217">
        <f t="shared" ca="1" si="100"/>
        <v>0.12303214255276007</v>
      </c>
      <c r="B3217">
        <f t="shared" ca="1" si="100"/>
        <v>0.90495029328237775</v>
      </c>
      <c r="C3217">
        <f t="shared" ca="1" si="101"/>
        <v>1.6927573710460064</v>
      </c>
    </row>
    <row r="3218" spans="1:3" x14ac:dyDescent="0.25">
      <c r="A3218">
        <f t="shared" ca="1" si="100"/>
        <v>0.30001033068491323</v>
      </c>
      <c r="B3218">
        <f t="shared" ca="1" si="100"/>
        <v>0.84050787064304533</v>
      </c>
      <c r="C3218">
        <f t="shared" ca="1" si="101"/>
        <v>0.83563694544014455</v>
      </c>
    </row>
    <row r="3219" spans="1:3" x14ac:dyDescent="0.25">
      <c r="A3219">
        <f t="shared" ca="1" si="100"/>
        <v>0.81405670036865241</v>
      </c>
      <c r="B3219">
        <f t="shared" ca="1" si="100"/>
        <v>0.20734091699981283</v>
      </c>
      <c r="C3219">
        <f t="shared" ca="1" si="101"/>
        <v>0.16987815317043647</v>
      </c>
    </row>
    <row r="3220" spans="1:3" x14ac:dyDescent="0.25">
      <c r="A3220">
        <f t="shared" ca="1" si="100"/>
        <v>0.67556039943456991</v>
      </c>
      <c r="B3220">
        <f t="shared" ca="1" si="100"/>
        <v>0.93511513320398576</v>
      </c>
      <c r="C3220">
        <f t="shared" ca="1" si="101"/>
        <v>0.81308927179496759</v>
      </c>
    </row>
    <row r="3221" spans="1:3" x14ac:dyDescent="0.25">
      <c r="A3221">
        <f t="shared" ca="1" si="100"/>
        <v>0.80552582241908399</v>
      </c>
      <c r="B3221">
        <f t="shared" ca="1" si="100"/>
        <v>0.73584418702805143</v>
      </c>
      <c r="C3221">
        <f t="shared" ca="1" si="101"/>
        <v>-5.8417778168089726E-2</v>
      </c>
    </row>
    <row r="3222" spans="1:3" x14ac:dyDescent="0.25">
      <c r="A3222">
        <f t="shared" ca="1" si="100"/>
        <v>0.26898141982478319</v>
      </c>
      <c r="B3222">
        <f t="shared" ca="1" si="100"/>
        <v>0.65967104982949609</v>
      </c>
      <c r="C3222">
        <f t="shared" ca="1" si="101"/>
        <v>-0.8711675217387892</v>
      </c>
    </row>
    <row r="3223" spans="1:3" x14ac:dyDescent="0.25">
      <c r="A3223">
        <f t="shared" ca="1" si="100"/>
        <v>0.81632317568697321</v>
      </c>
      <c r="B3223">
        <f t="shared" ca="1" si="100"/>
        <v>0.76985979675673422</v>
      </c>
      <c r="C3223">
        <f t="shared" ca="1" si="101"/>
        <v>7.9292326554631962E-2</v>
      </c>
    </row>
    <row r="3224" spans="1:3" x14ac:dyDescent="0.25">
      <c r="A3224">
        <f t="shared" ca="1" si="100"/>
        <v>0.84745656202668462</v>
      </c>
      <c r="B3224">
        <f t="shared" ca="1" si="100"/>
        <v>0.15263677594540515</v>
      </c>
      <c r="C3224">
        <f t="shared" ca="1" si="101"/>
        <v>0.33042649674205404</v>
      </c>
    </row>
    <row r="3225" spans="1:3" x14ac:dyDescent="0.25">
      <c r="A3225">
        <f t="shared" ca="1" si="100"/>
        <v>0.67991252033970706</v>
      </c>
      <c r="B3225">
        <f t="shared" ca="1" si="100"/>
        <v>5.7555298531288823E-3</v>
      </c>
      <c r="C3225">
        <f t="shared" ca="1" si="101"/>
        <v>0.87782325173630138</v>
      </c>
    </row>
    <row r="3226" spans="1:3" x14ac:dyDescent="0.25">
      <c r="A3226">
        <f t="shared" ca="1" si="100"/>
        <v>0.50633856949934786</v>
      </c>
      <c r="B3226">
        <f t="shared" ca="1" si="100"/>
        <v>0.41345393855294588</v>
      </c>
      <c r="C3226">
        <f t="shared" ca="1" si="101"/>
        <v>-0.99837838454032901</v>
      </c>
    </row>
    <row r="3227" spans="1:3" x14ac:dyDescent="0.25">
      <c r="A3227">
        <f t="shared" ca="1" si="100"/>
        <v>0.16795405908308403</v>
      </c>
      <c r="B3227">
        <f t="shared" ca="1" si="100"/>
        <v>0.14041431632096957</v>
      </c>
      <c r="C3227">
        <f t="shared" ca="1" si="101"/>
        <v>1.2002686530224926</v>
      </c>
    </row>
    <row r="3228" spans="1:3" x14ac:dyDescent="0.25">
      <c r="A3228">
        <f t="shared" ca="1" si="100"/>
        <v>6.5102282617607643E-2</v>
      </c>
      <c r="B3228">
        <f t="shared" ca="1" si="100"/>
        <v>0.8809671018591132</v>
      </c>
      <c r="C3228">
        <f t="shared" ca="1" si="101"/>
        <v>1.7136064153895998</v>
      </c>
    </row>
    <row r="3229" spans="1:3" x14ac:dyDescent="0.25">
      <c r="A3229">
        <f t="shared" ca="1" si="100"/>
        <v>0.98361488260583996</v>
      </c>
      <c r="B3229">
        <f t="shared" ca="1" si="100"/>
        <v>0.85086612374709025</v>
      </c>
      <c r="C3229">
        <f t="shared" ca="1" si="101"/>
        <v>0.10764260284301654</v>
      </c>
    </row>
    <row r="3230" spans="1:3" x14ac:dyDescent="0.25">
      <c r="A3230">
        <f t="shared" ca="1" si="100"/>
        <v>0.55981366780193276</v>
      </c>
      <c r="B3230">
        <f t="shared" ca="1" si="100"/>
        <v>0.81036622548421444</v>
      </c>
      <c r="C3230">
        <f t="shared" ca="1" si="101"/>
        <v>0.3988375153835525</v>
      </c>
    </row>
    <row r="3231" spans="1:3" x14ac:dyDescent="0.25">
      <c r="A3231">
        <f t="shared" ca="1" si="100"/>
        <v>0.47825472927600354</v>
      </c>
      <c r="B3231">
        <f t="shared" ca="1" si="100"/>
        <v>0.94179352852595055</v>
      </c>
      <c r="C3231">
        <f t="shared" ca="1" si="101"/>
        <v>1.1342620031916131</v>
      </c>
    </row>
    <row r="3232" spans="1:3" x14ac:dyDescent="0.25">
      <c r="A3232">
        <f t="shared" ca="1" si="100"/>
        <v>0.1050454012833022</v>
      </c>
      <c r="B3232">
        <f t="shared" ca="1" si="100"/>
        <v>1.8933062291582647E-2</v>
      </c>
      <c r="C3232">
        <f t="shared" ca="1" si="101"/>
        <v>2.1079015067466229</v>
      </c>
    </row>
    <row r="3233" spans="1:3" x14ac:dyDescent="0.25">
      <c r="A3233">
        <f t="shared" ca="1" si="100"/>
        <v>0.11123987778925681</v>
      </c>
      <c r="B3233">
        <f t="shared" ca="1" si="100"/>
        <v>0.69007014491894803</v>
      </c>
      <c r="C3233">
        <f t="shared" ca="1" si="101"/>
        <v>-0.77063504964555885</v>
      </c>
    </row>
    <row r="3234" spans="1:3" x14ac:dyDescent="0.25">
      <c r="A3234">
        <f t="shared" ca="1" si="100"/>
        <v>0.61273261796758394</v>
      </c>
      <c r="B3234">
        <f t="shared" ca="1" si="100"/>
        <v>0.17502829218072924</v>
      </c>
      <c r="C3234">
        <f t="shared" ca="1" si="101"/>
        <v>0.44919137099235285</v>
      </c>
    </row>
    <row r="3235" spans="1:3" x14ac:dyDescent="0.25">
      <c r="A3235">
        <f t="shared" ca="1" si="100"/>
        <v>0.3244667518986899</v>
      </c>
      <c r="B3235">
        <f t="shared" ca="1" si="100"/>
        <v>0.59604010103702876</v>
      </c>
      <c r="C3235">
        <f t="shared" ca="1" si="101"/>
        <v>-1.2353985216209686</v>
      </c>
    </row>
    <row r="3236" spans="1:3" x14ac:dyDescent="0.25">
      <c r="A3236">
        <f t="shared" ca="1" si="100"/>
        <v>0.27496211136493376</v>
      </c>
      <c r="B3236">
        <f t="shared" ca="1" si="100"/>
        <v>0.73550712749120672</v>
      </c>
      <c r="C3236">
        <f t="shared" ca="1" si="101"/>
        <v>-0.14612771702262978</v>
      </c>
    </row>
    <row r="3237" spans="1:3" x14ac:dyDescent="0.25">
      <c r="A3237">
        <f t="shared" ca="1" si="100"/>
        <v>0.3608558163647384</v>
      </c>
      <c r="B3237">
        <f t="shared" ca="1" si="100"/>
        <v>0.19814948119919784</v>
      </c>
      <c r="C3237">
        <f t="shared" ca="1" si="101"/>
        <v>0.45696637119476147</v>
      </c>
    </row>
    <row r="3238" spans="1:3" x14ac:dyDescent="0.25">
      <c r="A3238">
        <f t="shared" ca="1" si="100"/>
        <v>0.16670262523854051</v>
      </c>
      <c r="B3238">
        <f t="shared" ca="1" si="100"/>
        <v>0.10046004413218057</v>
      </c>
      <c r="C3238">
        <f t="shared" ca="1" si="101"/>
        <v>1.5281694444899192</v>
      </c>
    </row>
    <row r="3239" spans="1:3" x14ac:dyDescent="0.25">
      <c r="A3239">
        <f t="shared" ca="1" si="100"/>
        <v>0.94343310807340852</v>
      </c>
      <c r="B3239">
        <f t="shared" ca="1" si="100"/>
        <v>0.52204732545924493</v>
      </c>
      <c r="C3239">
        <f t="shared" ca="1" si="101"/>
        <v>-0.33799266981409465</v>
      </c>
    </row>
    <row r="3240" spans="1:3" x14ac:dyDescent="0.25">
      <c r="A3240">
        <f t="shared" ca="1" si="100"/>
        <v>2.1147870201055019E-2</v>
      </c>
      <c r="B3240">
        <f t="shared" ca="1" si="100"/>
        <v>4.2712959479371926E-2</v>
      </c>
      <c r="C3240">
        <f t="shared" ca="1" si="101"/>
        <v>2.6777151219756288</v>
      </c>
    </row>
    <row r="3241" spans="1:3" x14ac:dyDescent="0.25">
      <c r="A3241">
        <f t="shared" ca="1" si="100"/>
        <v>0.32250983955063495</v>
      </c>
      <c r="B3241">
        <f t="shared" ca="1" si="100"/>
        <v>6.7372438844324978E-2</v>
      </c>
      <c r="C3241">
        <f t="shared" ca="1" si="101"/>
        <v>1.3716180813648717</v>
      </c>
    </row>
    <row r="3242" spans="1:3" x14ac:dyDescent="0.25">
      <c r="A3242">
        <f t="shared" ca="1" si="100"/>
        <v>0.96029780155171918</v>
      </c>
      <c r="B3242">
        <f t="shared" ca="1" si="100"/>
        <v>0.58629649587108201</v>
      </c>
      <c r="C3242">
        <f t="shared" ca="1" si="101"/>
        <v>-0.24381879473933549</v>
      </c>
    </row>
    <row r="3243" spans="1:3" x14ac:dyDescent="0.25">
      <c r="A3243">
        <f t="shared" ca="1" si="100"/>
        <v>6.3246265750870445E-2</v>
      </c>
      <c r="B3243">
        <f t="shared" ca="1" si="100"/>
        <v>0.28228319834092175</v>
      </c>
      <c r="C3243">
        <f t="shared" ca="1" si="101"/>
        <v>-0.47336952719963599</v>
      </c>
    </row>
    <row r="3244" spans="1:3" x14ac:dyDescent="0.25">
      <c r="A3244">
        <f t="shared" ca="1" si="100"/>
        <v>6.5374403513646206E-2</v>
      </c>
      <c r="B3244">
        <f t="shared" ca="1" si="100"/>
        <v>0.79716494416975736</v>
      </c>
      <c r="C3244">
        <f t="shared" ca="1" si="101"/>
        <v>0.68207333540949278</v>
      </c>
    </row>
    <row r="3245" spans="1:3" x14ac:dyDescent="0.25">
      <c r="A3245">
        <f t="shared" ca="1" si="100"/>
        <v>0.47152601097223046</v>
      </c>
      <c r="B3245">
        <f t="shared" ca="1" si="100"/>
        <v>0.66593667104857079</v>
      </c>
      <c r="C3245">
        <f t="shared" ca="1" si="101"/>
        <v>-0.6179633339820565</v>
      </c>
    </row>
    <row r="3246" spans="1:3" x14ac:dyDescent="0.25">
      <c r="A3246">
        <f t="shared" ca="1" si="100"/>
        <v>0.63936315978425329</v>
      </c>
      <c r="B3246">
        <f t="shared" ca="1" si="100"/>
        <v>0.37711636771380641</v>
      </c>
      <c r="C3246">
        <f t="shared" ca="1" si="101"/>
        <v>-0.67762583208832139</v>
      </c>
    </row>
    <row r="3247" spans="1:3" x14ac:dyDescent="0.25">
      <c r="A3247">
        <f t="shared" ca="1" si="100"/>
        <v>0.71505636511730364</v>
      </c>
      <c r="B3247">
        <f t="shared" ca="1" si="100"/>
        <v>5.568478886800543E-2</v>
      </c>
      <c r="C3247">
        <f t="shared" ca="1" si="101"/>
        <v>0.769395928744257</v>
      </c>
    </row>
    <row r="3248" spans="1:3" x14ac:dyDescent="0.25">
      <c r="A3248">
        <f t="shared" ca="1" si="100"/>
        <v>0.2165644637950126</v>
      </c>
      <c r="B3248">
        <f t="shared" ca="1" si="100"/>
        <v>0.64319014022071752</v>
      </c>
      <c r="C3248">
        <f t="shared" ca="1" si="101"/>
        <v>-1.0877505486972507</v>
      </c>
    </row>
    <row r="3249" spans="1:3" x14ac:dyDescent="0.25">
      <c r="A3249">
        <f t="shared" ca="1" si="100"/>
        <v>0.42159455867947859</v>
      </c>
      <c r="B3249">
        <f t="shared" ca="1" si="100"/>
        <v>0.81515095748264288</v>
      </c>
      <c r="C3249">
        <f t="shared" ca="1" si="101"/>
        <v>0.52312105227691919</v>
      </c>
    </row>
    <row r="3250" spans="1:3" x14ac:dyDescent="0.25">
      <c r="A3250">
        <f t="shared" ca="1" si="100"/>
        <v>0.61133299430374621</v>
      </c>
      <c r="B3250">
        <f t="shared" ca="1" si="100"/>
        <v>0.69318499250681409</v>
      </c>
      <c r="C3250">
        <f t="shared" ca="1" si="101"/>
        <v>-0.34667862576876746</v>
      </c>
    </row>
    <row r="3251" spans="1:3" x14ac:dyDescent="0.25">
      <c r="A3251">
        <f t="shared" ca="1" si="100"/>
        <v>0.46178867556239744</v>
      </c>
      <c r="B3251">
        <f t="shared" ca="1" si="100"/>
        <v>0.33097972005862786</v>
      </c>
      <c r="C3251">
        <f t="shared" ca="1" si="101"/>
        <v>-0.60556194962507137</v>
      </c>
    </row>
    <row r="3252" spans="1:3" x14ac:dyDescent="0.25">
      <c r="A3252">
        <f t="shared" ca="1" si="100"/>
        <v>0.32488945877722109</v>
      </c>
      <c r="B3252">
        <f t="shared" ca="1" si="100"/>
        <v>0.50424356065186837</v>
      </c>
      <c r="C3252">
        <f t="shared" ca="1" si="101"/>
        <v>-1.4989804567206828</v>
      </c>
    </row>
    <row r="3253" spans="1:3" x14ac:dyDescent="0.25">
      <c r="A3253">
        <f t="shared" ca="1" si="100"/>
        <v>0.24939966144530001</v>
      </c>
      <c r="B3253">
        <f t="shared" ca="1" si="100"/>
        <v>0.4671178446616272</v>
      </c>
      <c r="C3253">
        <f t="shared" ca="1" si="101"/>
        <v>-1.6311100277364223</v>
      </c>
    </row>
    <row r="3254" spans="1:3" x14ac:dyDescent="0.25">
      <c r="A3254">
        <f t="shared" ca="1" si="100"/>
        <v>0.43669576761337003</v>
      </c>
      <c r="B3254">
        <f t="shared" ca="1" si="100"/>
        <v>0.59858776447912609</v>
      </c>
      <c r="C3254">
        <f t="shared" ca="1" si="101"/>
        <v>-1.048087577841055</v>
      </c>
    </row>
    <row r="3255" spans="1:3" x14ac:dyDescent="0.25">
      <c r="A3255">
        <f t="shared" ca="1" si="100"/>
        <v>0.52235218239662351</v>
      </c>
      <c r="B3255">
        <f t="shared" ca="1" si="100"/>
        <v>6.8331959355397154E-2</v>
      </c>
      <c r="C3255">
        <f t="shared" ca="1" si="101"/>
        <v>1.0362247434240413</v>
      </c>
    </row>
    <row r="3256" spans="1:3" x14ac:dyDescent="0.25">
      <c r="A3256">
        <f t="shared" ca="1" si="100"/>
        <v>0.93709746424173757</v>
      </c>
      <c r="B3256">
        <f t="shared" ca="1" si="100"/>
        <v>0.88866351530561438</v>
      </c>
      <c r="C3256">
        <f t="shared" ca="1" si="101"/>
        <v>0.27580483983831383</v>
      </c>
    </row>
    <row r="3257" spans="1:3" x14ac:dyDescent="0.25">
      <c r="A3257">
        <f t="shared" ca="1" si="100"/>
        <v>0.44719977225319296</v>
      </c>
      <c r="B3257">
        <f t="shared" ca="1" si="100"/>
        <v>0.99639310996060293</v>
      </c>
      <c r="C3257">
        <f t="shared" ca="1" si="101"/>
        <v>1.2683348273521577</v>
      </c>
    </row>
    <row r="3258" spans="1:3" x14ac:dyDescent="0.25">
      <c r="A3258">
        <f t="shared" ca="1" si="100"/>
        <v>0.59703397279481496</v>
      </c>
      <c r="B3258">
        <f t="shared" ca="1" si="100"/>
        <v>0.12808160637940635</v>
      </c>
      <c r="C3258">
        <f t="shared" ca="1" si="101"/>
        <v>0.70413977725080867</v>
      </c>
    </row>
    <row r="3259" spans="1:3" x14ac:dyDescent="0.25">
      <c r="A3259">
        <f t="shared" ca="1" si="100"/>
        <v>0.99392407964643681</v>
      </c>
      <c r="B3259">
        <f t="shared" ca="1" si="100"/>
        <v>0.96817543940333284</v>
      </c>
      <c r="C3259">
        <f t="shared" ca="1" si="101"/>
        <v>0.10820355490554275</v>
      </c>
    </row>
    <row r="3260" spans="1:3" x14ac:dyDescent="0.25">
      <c r="A3260">
        <f t="shared" ca="1" si="100"/>
        <v>0.45259152645565115</v>
      </c>
      <c r="B3260">
        <f t="shared" ca="1" si="100"/>
        <v>0.71435197720663945</v>
      </c>
      <c r="C3260">
        <f t="shared" ca="1" si="101"/>
        <v>-0.2796824500361027</v>
      </c>
    </row>
    <row r="3261" spans="1:3" x14ac:dyDescent="0.25">
      <c r="A3261">
        <f t="shared" ca="1" si="100"/>
        <v>0.19640648135706285</v>
      </c>
      <c r="B3261">
        <f t="shared" ca="1" si="100"/>
        <v>0.88110693377185534</v>
      </c>
      <c r="C3261">
        <f t="shared" ca="1" si="101"/>
        <v>1.3237632717932282</v>
      </c>
    </row>
    <row r="3262" spans="1:3" x14ac:dyDescent="0.25">
      <c r="A3262">
        <f t="shared" ca="1" si="100"/>
        <v>0.70708647711275574</v>
      </c>
      <c r="B3262">
        <f t="shared" ca="1" si="100"/>
        <v>0.3296622624422606</v>
      </c>
      <c r="C3262">
        <f t="shared" ca="1" si="101"/>
        <v>-0.39955368838322292</v>
      </c>
    </row>
    <row r="3263" spans="1:3" x14ac:dyDescent="0.25">
      <c r="A3263">
        <f t="shared" ca="1" si="100"/>
        <v>0.52179806780500149</v>
      </c>
      <c r="B3263">
        <f t="shared" ca="1" si="100"/>
        <v>0.25084456342771666</v>
      </c>
      <c r="C3263">
        <f t="shared" ca="1" si="101"/>
        <v>-6.0525763082202233E-3</v>
      </c>
    </row>
    <row r="3264" spans="1:3" x14ac:dyDescent="0.25">
      <c r="A3264">
        <f t="shared" ca="1" si="100"/>
        <v>0.45066478725399595</v>
      </c>
      <c r="B3264">
        <f t="shared" ca="1" si="100"/>
        <v>0.69067776125140523</v>
      </c>
      <c r="C3264">
        <f t="shared" ca="1" si="101"/>
        <v>-0.4597768405979224</v>
      </c>
    </row>
    <row r="3265" spans="1:3" x14ac:dyDescent="0.25">
      <c r="A3265">
        <f t="shared" ca="1" si="100"/>
        <v>0.42473124342219992</v>
      </c>
      <c r="B3265">
        <f t="shared" ca="1" si="100"/>
        <v>0.37692259995229438</v>
      </c>
      <c r="C3265">
        <f t="shared" ca="1" si="101"/>
        <v>-0.93647473571962625</v>
      </c>
    </row>
    <row r="3266" spans="1:3" x14ac:dyDescent="0.25">
      <c r="A3266">
        <f t="shared" ref="A3266:B3329" ca="1" si="102">RAND()</f>
        <v>0.10118647785533863</v>
      </c>
      <c r="B3266">
        <f t="shared" ca="1" si="102"/>
        <v>1.7368166459662882E-2</v>
      </c>
      <c r="C3266">
        <f t="shared" ref="C3266:C3329" ca="1" si="103">SQRT(-2*LN(A3266)) * COS(2 * PI() *B3266)</f>
        <v>2.1277301183978752</v>
      </c>
    </row>
    <row r="3267" spans="1:3" x14ac:dyDescent="0.25">
      <c r="A3267">
        <f t="shared" ca="1" si="102"/>
        <v>0.88863384160165793</v>
      </c>
      <c r="B3267">
        <f t="shared" ca="1" si="102"/>
        <v>0.39905111288201578</v>
      </c>
      <c r="C3267">
        <f t="shared" ca="1" si="103"/>
        <v>-0.39142574347820563</v>
      </c>
    </row>
    <row r="3268" spans="1:3" x14ac:dyDescent="0.25">
      <c r="A3268">
        <f t="shared" ca="1" si="102"/>
        <v>0.54786825886381008</v>
      </c>
      <c r="B3268">
        <f t="shared" ca="1" si="102"/>
        <v>0.13271284333065358</v>
      </c>
      <c r="C3268">
        <f t="shared" ca="1" si="103"/>
        <v>0.73721874284930344</v>
      </c>
    </row>
    <row r="3269" spans="1:3" x14ac:dyDescent="0.25">
      <c r="A3269">
        <f t="shared" ca="1" si="102"/>
        <v>0.11984815715381836</v>
      </c>
      <c r="B3269">
        <f t="shared" ca="1" si="102"/>
        <v>8.8093298869340364E-2</v>
      </c>
      <c r="C3269">
        <f t="shared" ca="1" si="103"/>
        <v>1.7523025024445986</v>
      </c>
    </row>
    <row r="3270" spans="1:3" x14ac:dyDescent="0.25">
      <c r="A3270">
        <f t="shared" ca="1" si="102"/>
        <v>0.27660989013084547</v>
      </c>
      <c r="B3270">
        <f t="shared" ca="1" si="102"/>
        <v>8.7327370320948061E-2</v>
      </c>
      <c r="C3270">
        <f t="shared" ca="1" si="103"/>
        <v>1.3678721973670884</v>
      </c>
    </row>
    <row r="3271" spans="1:3" x14ac:dyDescent="0.25">
      <c r="A3271">
        <f t="shared" ca="1" si="102"/>
        <v>0.48839703016780911</v>
      </c>
      <c r="B3271">
        <f t="shared" ca="1" si="102"/>
        <v>4.4460090121893114E-2</v>
      </c>
      <c r="C3271">
        <f t="shared" ca="1" si="103"/>
        <v>1.1507761646537056</v>
      </c>
    </row>
    <row r="3272" spans="1:3" x14ac:dyDescent="0.25">
      <c r="A3272">
        <f t="shared" ca="1" si="102"/>
        <v>0.65209703069509073</v>
      </c>
      <c r="B3272">
        <f t="shared" ca="1" si="102"/>
        <v>0.42345927108556314</v>
      </c>
      <c r="C3272">
        <f t="shared" ca="1" si="103"/>
        <v>-0.81983694459180434</v>
      </c>
    </row>
    <row r="3273" spans="1:3" x14ac:dyDescent="0.25">
      <c r="A3273">
        <f t="shared" ca="1" si="102"/>
        <v>0.18639979736767187</v>
      </c>
      <c r="B3273">
        <f t="shared" ca="1" si="102"/>
        <v>0.9070656345766781</v>
      </c>
      <c r="C3273">
        <f t="shared" ca="1" si="103"/>
        <v>1.5292448430521108</v>
      </c>
    </row>
    <row r="3274" spans="1:3" x14ac:dyDescent="0.25">
      <c r="A3274">
        <f t="shared" ca="1" si="102"/>
        <v>0.77202374681180397</v>
      </c>
      <c r="B3274">
        <f t="shared" ca="1" si="102"/>
        <v>0.97862209038275538</v>
      </c>
      <c r="C3274">
        <f t="shared" ca="1" si="103"/>
        <v>0.7128810995745718</v>
      </c>
    </row>
    <row r="3275" spans="1:3" x14ac:dyDescent="0.25">
      <c r="A3275">
        <f t="shared" ca="1" si="102"/>
        <v>0.75783480448507978</v>
      </c>
      <c r="B3275">
        <f t="shared" ca="1" si="102"/>
        <v>0.42004593771290455</v>
      </c>
      <c r="C3275">
        <f t="shared" ca="1" si="103"/>
        <v>-0.65269005985342232</v>
      </c>
    </row>
    <row r="3276" spans="1:3" x14ac:dyDescent="0.25">
      <c r="A3276">
        <f t="shared" ca="1" si="102"/>
        <v>3.8402338069036479E-2</v>
      </c>
      <c r="B3276">
        <f t="shared" ca="1" si="102"/>
        <v>0.78636150332368349</v>
      </c>
      <c r="C3276">
        <f t="shared" ca="1" si="103"/>
        <v>0.57827789296517129</v>
      </c>
    </row>
    <row r="3277" spans="1:3" x14ac:dyDescent="0.25">
      <c r="A3277">
        <f t="shared" ca="1" si="102"/>
        <v>0.49795281237223343</v>
      </c>
      <c r="B3277">
        <f t="shared" ca="1" si="102"/>
        <v>0.75660777656417821</v>
      </c>
      <c r="C3277">
        <f t="shared" ca="1" si="103"/>
        <v>4.9013948426683114E-2</v>
      </c>
    </row>
    <row r="3278" spans="1:3" x14ac:dyDescent="0.25">
      <c r="A3278">
        <f t="shared" ca="1" si="102"/>
        <v>0.44404707027355084</v>
      </c>
      <c r="B3278">
        <f t="shared" ca="1" si="102"/>
        <v>0.29998591744549685</v>
      </c>
      <c r="C3278">
        <f t="shared" ca="1" si="103"/>
        <v>-0.39364995668024327</v>
      </c>
    </row>
    <row r="3279" spans="1:3" x14ac:dyDescent="0.25">
      <c r="A3279">
        <f t="shared" ca="1" si="102"/>
        <v>0.11884983014568895</v>
      </c>
      <c r="B3279">
        <f t="shared" ca="1" si="102"/>
        <v>0.87697687381922573</v>
      </c>
      <c r="C3279">
        <f t="shared" ca="1" si="103"/>
        <v>1.4774302645943997</v>
      </c>
    </row>
    <row r="3280" spans="1:3" x14ac:dyDescent="0.25">
      <c r="A3280">
        <f t="shared" ca="1" si="102"/>
        <v>0.73903904809918597</v>
      </c>
      <c r="B3280">
        <f t="shared" ca="1" si="102"/>
        <v>0.64659090758715665</v>
      </c>
      <c r="C3280">
        <f t="shared" ca="1" si="103"/>
        <v>-0.47048833847337151</v>
      </c>
    </row>
    <row r="3281" spans="1:3" x14ac:dyDescent="0.25">
      <c r="A3281">
        <f t="shared" ca="1" si="102"/>
        <v>0.78520401148704799</v>
      </c>
      <c r="B3281">
        <f t="shared" ca="1" si="102"/>
        <v>0.66274861891499137</v>
      </c>
      <c r="C3281">
        <f t="shared" ca="1" si="103"/>
        <v>-0.36243467198304735</v>
      </c>
    </row>
    <row r="3282" spans="1:3" x14ac:dyDescent="0.25">
      <c r="A3282">
        <f t="shared" ca="1" si="102"/>
        <v>0.71007696807830789</v>
      </c>
      <c r="B3282">
        <f t="shared" ca="1" si="102"/>
        <v>0.82694031020272174</v>
      </c>
      <c r="C3282">
        <f t="shared" ca="1" si="103"/>
        <v>0.38463988646291636</v>
      </c>
    </row>
    <row r="3283" spans="1:3" x14ac:dyDescent="0.25">
      <c r="A3283">
        <f t="shared" ca="1" si="102"/>
        <v>0.57520172996206442</v>
      </c>
      <c r="B3283">
        <f t="shared" ca="1" si="102"/>
        <v>0.85775380621960329</v>
      </c>
      <c r="C3283">
        <f t="shared" ca="1" si="103"/>
        <v>0.65887459068900645</v>
      </c>
    </row>
    <row r="3284" spans="1:3" x14ac:dyDescent="0.25">
      <c r="A3284">
        <f t="shared" ca="1" si="102"/>
        <v>0.74388000610614646</v>
      </c>
      <c r="B3284">
        <f t="shared" ca="1" si="102"/>
        <v>0.55682245733686986</v>
      </c>
      <c r="C3284">
        <f t="shared" ca="1" si="103"/>
        <v>-0.72074471324650147</v>
      </c>
    </row>
    <row r="3285" spans="1:3" x14ac:dyDescent="0.25">
      <c r="A3285">
        <f t="shared" ca="1" si="102"/>
        <v>0.98557104109134142</v>
      </c>
      <c r="B3285">
        <f t="shared" ca="1" si="102"/>
        <v>0.55059374440622222</v>
      </c>
      <c r="C3285">
        <f t="shared" ca="1" si="103"/>
        <v>-0.16195156684355888</v>
      </c>
    </row>
    <row r="3286" spans="1:3" x14ac:dyDescent="0.25">
      <c r="A3286">
        <f t="shared" ca="1" si="102"/>
        <v>1.7564324786585317E-3</v>
      </c>
      <c r="B3286">
        <f t="shared" ca="1" si="102"/>
        <v>0.81048425418509173</v>
      </c>
      <c r="C3286">
        <f t="shared" ca="1" si="103"/>
        <v>1.3213875662978181</v>
      </c>
    </row>
    <row r="3287" spans="1:3" x14ac:dyDescent="0.25">
      <c r="A3287">
        <f t="shared" ca="1" si="102"/>
        <v>1.9000073024486364E-2</v>
      </c>
      <c r="B3287">
        <f t="shared" ca="1" si="102"/>
        <v>0.34107879939958796</v>
      </c>
      <c r="C3287">
        <f t="shared" ca="1" si="103"/>
        <v>-1.5246590194633982</v>
      </c>
    </row>
    <row r="3288" spans="1:3" x14ac:dyDescent="0.25">
      <c r="A3288">
        <f t="shared" ca="1" si="102"/>
        <v>0.26267992847819199</v>
      </c>
      <c r="B3288">
        <f t="shared" ca="1" si="102"/>
        <v>0.53828718997309954</v>
      </c>
      <c r="C3288">
        <f t="shared" ca="1" si="103"/>
        <v>-1.5880402051735425</v>
      </c>
    </row>
    <row r="3289" spans="1:3" x14ac:dyDescent="0.25">
      <c r="A3289">
        <f t="shared" ca="1" si="102"/>
        <v>0.88511211952603608</v>
      </c>
      <c r="B3289">
        <f t="shared" ca="1" si="102"/>
        <v>0.43452271573395462</v>
      </c>
      <c r="C3289">
        <f t="shared" ca="1" si="103"/>
        <v>-0.4528229818686143</v>
      </c>
    </row>
    <row r="3290" spans="1:3" x14ac:dyDescent="0.25">
      <c r="A3290">
        <f t="shared" ca="1" si="102"/>
        <v>0.24542268618251062</v>
      </c>
      <c r="B3290">
        <f t="shared" ca="1" si="102"/>
        <v>0.17953850438133367</v>
      </c>
      <c r="C3290">
        <f t="shared" ca="1" si="103"/>
        <v>0.71807331903578864</v>
      </c>
    </row>
    <row r="3291" spans="1:3" x14ac:dyDescent="0.25">
      <c r="A3291">
        <f t="shared" ca="1" si="102"/>
        <v>0.38560728068046746</v>
      </c>
      <c r="B3291">
        <f t="shared" ca="1" si="102"/>
        <v>0.11669556063814956</v>
      </c>
      <c r="C3291">
        <f t="shared" ca="1" si="103"/>
        <v>1.0257683162322548</v>
      </c>
    </row>
    <row r="3292" spans="1:3" x14ac:dyDescent="0.25">
      <c r="A3292">
        <f t="shared" ca="1" si="102"/>
        <v>0.85033302197522143</v>
      </c>
      <c r="B3292">
        <f t="shared" ca="1" si="102"/>
        <v>0.62560755539135793</v>
      </c>
      <c r="C3292">
        <f t="shared" ca="1" si="103"/>
        <v>-0.40111023959100628</v>
      </c>
    </row>
    <row r="3293" spans="1:3" x14ac:dyDescent="0.25">
      <c r="A3293">
        <f t="shared" ca="1" si="102"/>
        <v>0.37041907550167019</v>
      </c>
      <c r="B3293">
        <f t="shared" ca="1" si="102"/>
        <v>0.99005349587227776</v>
      </c>
      <c r="C3293">
        <f t="shared" ca="1" si="103"/>
        <v>1.4065891221050499</v>
      </c>
    </row>
    <row r="3294" spans="1:3" x14ac:dyDescent="0.25">
      <c r="A3294">
        <f t="shared" ca="1" si="102"/>
        <v>6.7350114835863506E-2</v>
      </c>
      <c r="B3294">
        <f t="shared" ca="1" si="102"/>
        <v>0.55059648433010711</v>
      </c>
      <c r="C3294">
        <f t="shared" ca="1" si="103"/>
        <v>-2.206470086342367</v>
      </c>
    </row>
    <row r="3295" spans="1:3" x14ac:dyDescent="0.25">
      <c r="A3295">
        <f t="shared" ca="1" si="102"/>
        <v>0.46005235469794403</v>
      </c>
      <c r="B3295">
        <f t="shared" ca="1" si="102"/>
        <v>0.30461835282069127</v>
      </c>
      <c r="C3295">
        <f t="shared" ca="1" si="103"/>
        <v>-0.4192974101010114</v>
      </c>
    </row>
    <row r="3296" spans="1:3" x14ac:dyDescent="0.25">
      <c r="A3296">
        <f t="shared" ca="1" si="102"/>
        <v>0.78838298899371928</v>
      </c>
      <c r="B3296">
        <f t="shared" ca="1" si="102"/>
        <v>8.0646978825026139E-2</v>
      </c>
      <c r="C3296">
        <f t="shared" ca="1" si="103"/>
        <v>0.60294205520413768</v>
      </c>
    </row>
    <row r="3297" spans="1:3" x14ac:dyDescent="0.25">
      <c r="A3297">
        <f t="shared" ca="1" si="102"/>
        <v>0.75535655611759445</v>
      </c>
      <c r="B3297">
        <f t="shared" ca="1" si="102"/>
        <v>0.85962077471025289</v>
      </c>
      <c r="C3297">
        <f t="shared" ca="1" si="103"/>
        <v>0.47610915302429896</v>
      </c>
    </row>
    <row r="3298" spans="1:3" x14ac:dyDescent="0.25">
      <c r="A3298">
        <f t="shared" ca="1" si="102"/>
        <v>0.1460749121331375</v>
      </c>
      <c r="B3298">
        <f t="shared" ca="1" si="102"/>
        <v>0.37240890777972013</v>
      </c>
      <c r="C3298">
        <f t="shared" ca="1" si="103"/>
        <v>-1.364189128498265</v>
      </c>
    </row>
    <row r="3299" spans="1:3" x14ac:dyDescent="0.25">
      <c r="A3299">
        <f t="shared" ca="1" si="102"/>
        <v>0.13427056737050225</v>
      </c>
      <c r="B3299">
        <f t="shared" ca="1" si="102"/>
        <v>0.5016041712702124</v>
      </c>
      <c r="C3299">
        <f t="shared" ca="1" si="103"/>
        <v>-2.0038434943949612</v>
      </c>
    </row>
    <row r="3300" spans="1:3" x14ac:dyDescent="0.25">
      <c r="A3300">
        <f t="shared" ca="1" si="102"/>
        <v>0.98666565576637966</v>
      </c>
      <c r="B3300">
        <f t="shared" ca="1" si="102"/>
        <v>0.43107145766422428</v>
      </c>
      <c r="C3300">
        <f t="shared" ca="1" si="103"/>
        <v>-0.14872572198482681</v>
      </c>
    </row>
    <row r="3301" spans="1:3" x14ac:dyDescent="0.25">
      <c r="A3301">
        <f t="shared" ca="1" si="102"/>
        <v>0.46346880689338066</v>
      </c>
      <c r="B3301">
        <f t="shared" ca="1" si="102"/>
        <v>0.86527265453479241</v>
      </c>
      <c r="C3301">
        <f t="shared" ca="1" si="103"/>
        <v>0.82173448024777918</v>
      </c>
    </row>
    <row r="3302" spans="1:3" x14ac:dyDescent="0.25">
      <c r="A3302">
        <f t="shared" ca="1" si="102"/>
        <v>0.37685215460762855</v>
      </c>
      <c r="B3302">
        <f t="shared" ca="1" si="102"/>
        <v>0.89906754096065178</v>
      </c>
      <c r="C3302">
        <f t="shared" ca="1" si="103"/>
        <v>1.1254229006817644</v>
      </c>
    </row>
    <row r="3303" spans="1:3" x14ac:dyDescent="0.25">
      <c r="A3303">
        <f t="shared" ca="1" si="102"/>
        <v>0.91555000242932238</v>
      </c>
      <c r="B3303">
        <f t="shared" ca="1" si="102"/>
        <v>0.80802670545500233</v>
      </c>
      <c r="C3303">
        <f t="shared" ca="1" si="103"/>
        <v>0.14978455348653827</v>
      </c>
    </row>
    <row r="3304" spans="1:3" x14ac:dyDescent="0.25">
      <c r="A3304">
        <f t="shared" ca="1" si="102"/>
        <v>0.71123890418040525</v>
      </c>
      <c r="B3304">
        <f t="shared" ca="1" si="102"/>
        <v>0.81934600007656377</v>
      </c>
      <c r="C3304">
        <f t="shared" ca="1" si="103"/>
        <v>0.34841966995943852</v>
      </c>
    </row>
    <row r="3305" spans="1:3" x14ac:dyDescent="0.25">
      <c r="A3305">
        <f t="shared" ca="1" si="102"/>
        <v>0.18017959906313841</v>
      </c>
      <c r="B3305">
        <f t="shared" ca="1" si="102"/>
        <v>0.13564330867286023</v>
      </c>
      <c r="C3305">
        <f t="shared" ca="1" si="103"/>
        <v>1.2187152516398443</v>
      </c>
    </row>
    <row r="3306" spans="1:3" x14ac:dyDescent="0.25">
      <c r="A3306">
        <f t="shared" ca="1" si="102"/>
        <v>0.44787723990381134</v>
      </c>
      <c r="B3306">
        <f t="shared" ca="1" si="102"/>
        <v>0.19974720191016482</v>
      </c>
      <c r="C3306">
        <f t="shared" ca="1" si="103"/>
        <v>0.39358298188940205</v>
      </c>
    </row>
    <row r="3307" spans="1:3" x14ac:dyDescent="0.25">
      <c r="A3307">
        <f t="shared" ca="1" si="102"/>
        <v>0.96967805130364038</v>
      </c>
      <c r="B3307">
        <f t="shared" ca="1" si="102"/>
        <v>0.48300876698032069</v>
      </c>
      <c r="C3307">
        <f t="shared" ca="1" si="103"/>
        <v>-0.24674504019235208</v>
      </c>
    </row>
    <row r="3308" spans="1:3" x14ac:dyDescent="0.25">
      <c r="A3308">
        <f t="shared" ca="1" si="102"/>
        <v>0.71495015575153709</v>
      </c>
      <c r="B3308">
        <f t="shared" ca="1" si="102"/>
        <v>0.30749685022822615</v>
      </c>
      <c r="C3308">
        <f t="shared" ca="1" si="103"/>
        <v>-0.28955061968936036</v>
      </c>
    </row>
    <row r="3309" spans="1:3" x14ac:dyDescent="0.25">
      <c r="A3309">
        <f t="shared" ca="1" si="102"/>
        <v>0.15576053700952142</v>
      </c>
      <c r="B3309">
        <f t="shared" ca="1" si="102"/>
        <v>0.43312048912516488</v>
      </c>
      <c r="C3309">
        <f t="shared" ca="1" si="103"/>
        <v>-1.7606647200229053</v>
      </c>
    </row>
    <row r="3310" spans="1:3" x14ac:dyDescent="0.25">
      <c r="A3310">
        <f t="shared" ca="1" si="102"/>
        <v>0.89452727142430577</v>
      </c>
      <c r="B3310">
        <f t="shared" ca="1" si="102"/>
        <v>5.764399580040902E-2</v>
      </c>
      <c r="C3310">
        <f t="shared" ca="1" si="103"/>
        <v>0.44151293291248123</v>
      </c>
    </row>
    <row r="3311" spans="1:3" x14ac:dyDescent="0.25">
      <c r="A3311">
        <f t="shared" ca="1" si="102"/>
        <v>0.78172166986623171</v>
      </c>
      <c r="B3311">
        <f t="shared" ca="1" si="102"/>
        <v>0.23075344802523268</v>
      </c>
      <c r="C3311">
        <f t="shared" ca="1" si="103"/>
        <v>8.4660852793353183E-2</v>
      </c>
    </row>
    <row r="3312" spans="1:3" x14ac:dyDescent="0.25">
      <c r="A3312">
        <f t="shared" ca="1" si="102"/>
        <v>0.6761799005413055</v>
      </c>
      <c r="B3312">
        <f t="shared" ca="1" si="102"/>
        <v>0.42857519983040171</v>
      </c>
      <c r="C3312">
        <f t="shared" ca="1" si="103"/>
        <v>-0.79704438231224128</v>
      </c>
    </row>
    <row r="3313" spans="1:3" x14ac:dyDescent="0.25">
      <c r="A3313">
        <f t="shared" ca="1" si="102"/>
        <v>0.11000219218043183</v>
      </c>
      <c r="B3313">
        <f t="shared" ca="1" si="102"/>
        <v>0.99310853990325332</v>
      </c>
      <c r="C3313">
        <f t="shared" ca="1" si="103"/>
        <v>2.0991041654028035</v>
      </c>
    </row>
    <row r="3314" spans="1:3" x14ac:dyDescent="0.25">
      <c r="A3314">
        <f t="shared" ca="1" si="102"/>
        <v>0.17419133659846775</v>
      </c>
      <c r="B3314">
        <f t="shared" ca="1" si="102"/>
        <v>4.2643047588577732E-2</v>
      </c>
      <c r="C3314">
        <f t="shared" ca="1" si="103"/>
        <v>1.8028402491649189</v>
      </c>
    </row>
    <row r="3315" spans="1:3" x14ac:dyDescent="0.25">
      <c r="A3315">
        <f t="shared" ca="1" si="102"/>
        <v>0.22220106427958386</v>
      </c>
      <c r="B3315">
        <f t="shared" ca="1" si="102"/>
        <v>0.93375784431002329</v>
      </c>
      <c r="C3315">
        <f t="shared" ca="1" si="103"/>
        <v>1.5863824459748765</v>
      </c>
    </row>
    <row r="3316" spans="1:3" x14ac:dyDescent="0.25">
      <c r="A3316">
        <f t="shared" ca="1" si="102"/>
        <v>0.15399255237257092</v>
      </c>
      <c r="B3316">
        <f t="shared" ca="1" si="102"/>
        <v>0.84856950926376784</v>
      </c>
      <c r="C3316">
        <f t="shared" ca="1" si="103"/>
        <v>1.122869910730798</v>
      </c>
    </row>
    <row r="3317" spans="1:3" x14ac:dyDescent="0.25">
      <c r="A3317">
        <f t="shared" ca="1" si="102"/>
        <v>0.61900247734552616</v>
      </c>
      <c r="B3317">
        <f t="shared" ca="1" si="102"/>
        <v>0.93199621303678293</v>
      </c>
      <c r="C3317">
        <f t="shared" ca="1" si="103"/>
        <v>0.89137956094381943</v>
      </c>
    </row>
    <row r="3318" spans="1:3" x14ac:dyDescent="0.25">
      <c r="A3318">
        <f t="shared" ca="1" si="102"/>
        <v>0.17081618057597081</v>
      </c>
      <c r="B3318">
        <f t="shared" ca="1" si="102"/>
        <v>0.18729109597267002</v>
      </c>
      <c r="C3318">
        <f t="shared" ca="1" si="103"/>
        <v>0.72171736496103966</v>
      </c>
    </row>
    <row r="3319" spans="1:3" x14ac:dyDescent="0.25">
      <c r="A3319">
        <f t="shared" ca="1" si="102"/>
        <v>0.21930284497052954</v>
      </c>
      <c r="B3319">
        <f t="shared" ca="1" si="102"/>
        <v>0.17359897698747173</v>
      </c>
      <c r="C3319">
        <f t="shared" ca="1" si="103"/>
        <v>0.80448909687547565</v>
      </c>
    </row>
    <row r="3320" spans="1:3" x14ac:dyDescent="0.25">
      <c r="A3320">
        <f t="shared" ca="1" si="102"/>
        <v>0.92870506274926745</v>
      </c>
      <c r="B3320">
        <f t="shared" ca="1" si="102"/>
        <v>0.21949684307322126</v>
      </c>
      <c r="C3320">
        <f t="shared" ca="1" si="103"/>
        <v>7.3263558525483496E-2</v>
      </c>
    </row>
    <row r="3321" spans="1:3" x14ac:dyDescent="0.25">
      <c r="A3321">
        <f t="shared" ca="1" si="102"/>
        <v>0.24658920475262891</v>
      </c>
      <c r="B3321">
        <f t="shared" ca="1" si="102"/>
        <v>0.70915051489060366</v>
      </c>
      <c r="C3321">
        <f t="shared" ca="1" si="103"/>
        <v>-0.42478728641673191</v>
      </c>
    </row>
    <row r="3322" spans="1:3" x14ac:dyDescent="0.25">
      <c r="A3322">
        <f t="shared" ca="1" si="102"/>
        <v>0.24475491020777473</v>
      </c>
      <c r="B3322">
        <f t="shared" ca="1" si="102"/>
        <v>0.18795005259474096</v>
      </c>
      <c r="C3322">
        <f t="shared" ca="1" si="103"/>
        <v>0.6376785050986955</v>
      </c>
    </row>
    <row r="3323" spans="1:3" x14ac:dyDescent="0.25">
      <c r="A3323">
        <f t="shared" ca="1" si="102"/>
        <v>0.10938398091345258</v>
      </c>
      <c r="B3323">
        <f t="shared" ca="1" si="102"/>
        <v>0.44645077394388544</v>
      </c>
      <c r="C3323">
        <f t="shared" ca="1" si="103"/>
        <v>-1.985795412904813</v>
      </c>
    </row>
    <row r="3324" spans="1:3" x14ac:dyDescent="0.25">
      <c r="A3324">
        <f t="shared" ca="1" si="102"/>
        <v>0.2367690449551354</v>
      </c>
      <c r="B3324">
        <f t="shared" ca="1" si="102"/>
        <v>0.48490766633187765</v>
      </c>
      <c r="C3324">
        <f t="shared" ca="1" si="103"/>
        <v>-1.6898247851787922</v>
      </c>
    </row>
    <row r="3325" spans="1:3" x14ac:dyDescent="0.25">
      <c r="A3325">
        <f t="shared" ca="1" si="102"/>
        <v>0.62465624844384016</v>
      </c>
      <c r="B3325">
        <f t="shared" ca="1" si="102"/>
        <v>0.668678278226853</v>
      </c>
      <c r="C3325">
        <f t="shared" ca="1" si="103"/>
        <v>-0.47439626141961833</v>
      </c>
    </row>
    <row r="3326" spans="1:3" x14ac:dyDescent="0.25">
      <c r="A3326">
        <f t="shared" ca="1" si="102"/>
        <v>0.92935234131519406</v>
      </c>
      <c r="B3326">
        <f t="shared" ca="1" si="102"/>
        <v>0.83201425511320515</v>
      </c>
      <c r="C3326">
        <f t="shared" ca="1" si="103"/>
        <v>0.18864511780193616</v>
      </c>
    </row>
    <row r="3327" spans="1:3" x14ac:dyDescent="0.25">
      <c r="A3327">
        <f t="shared" ca="1" si="102"/>
        <v>0.71048309996960579</v>
      </c>
      <c r="B3327">
        <f t="shared" ca="1" si="102"/>
        <v>0.86077314255956949</v>
      </c>
      <c r="C3327">
        <f t="shared" ca="1" si="103"/>
        <v>0.53011916308390972</v>
      </c>
    </row>
    <row r="3328" spans="1:3" x14ac:dyDescent="0.25">
      <c r="A3328">
        <f t="shared" ca="1" si="102"/>
        <v>0.80385234729554411</v>
      </c>
      <c r="B3328">
        <f t="shared" ca="1" si="102"/>
        <v>0.63048590386407433</v>
      </c>
      <c r="C3328">
        <f t="shared" ca="1" si="103"/>
        <v>-0.45088769641601434</v>
      </c>
    </row>
    <row r="3329" spans="1:3" x14ac:dyDescent="0.25">
      <c r="A3329">
        <f t="shared" ca="1" si="102"/>
        <v>0.13081750872110665</v>
      </c>
      <c r="B3329">
        <f t="shared" ca="1" si="102"/>
        <v>0.2880003911617518</v>
      </c>
      <c r="C3329">
        <f t="shared" ca="1" si="103"/>
        <v>-0.47700072054617793</v>
      </c>
    </row>
    <row r="3330" spans="1:3" x14ac:dyDescent="0.25">
      <c r="A3330">
        <f t="shared" ref="A3330:B3393" ca="1" si="104">RAND()</f>
        <v>0.82595571477662522</v>
      </c>
      <c r="B3330">
        <f t="shared" ca="1" si="104"/>
        <v>0.10153577860907359</v>
      </c>
      <c r="C3330">
        <f t="shared" ref="C3330:C3393" ca="1" si="105">SQRT(-2*LN(A3330)) * COS(2 * PI() *B3330)</f>
        <v>0.49677166829542008</v>
      </c>
    </row>
    <row r="3331" spans="1:3" x14ac:dyDescent="0.25">
      <c r="A3331">
        <f t="shared" ca="1" si="104"/>
        <v>0.65941989498968068</v>
      </c>
      <c r="B3331">
        <f t="shared" ca="1" si="104"/>
        <v>0.6426534037904168</v>
      </c>
      <c r="C3331">
        <f t="shared" ca="1" si="105"/>
        <v>-0.56989286321190857</v>
      </c>
    </row>
    <row r="3332" spans="1:3" x14ac:dyDescent="0.25">
      <c r="A3332">
        <f t="shared" ca="1" si="104"/>
        <v>0.83835467690977838</v>
      </c>
      <c r="B3332">
        <f t="shared" ca="1" si="104"/>
        <v>0.87003695887499977</v>
      </c>
      <c r="C3332">
        <f t="shared" ca="1" si="105"/>
        <v>0.40660165189104275</v>
      </c>
    </row>
    <row r="3333" spans="1:3" x14ac:dyDescent="0.25">
      <c r="A3333">
        <f t="shared" ca="1" si="104"/>
        <v>0.95836671142990237</v>
      </c>
      <c r="B3333">
        <f t="shared" ca="1" si="104"/>
        <v>0.52208239812206125</v>
      </c>
      <c r="C3333">
        <f t="shared" ca="1" si="105"/>
        <v>-0.28882999448218732</v>
      </c>
    </row>
    <row r="3334" spans="1:3" x14ac:dyDescent="0.25">
      <c r="A3334">
        <f t="shared" ca="1" si="104"/>
        <v>1.0681073733789015E-2</v>
      </c>
      <c r="B3334">
        <f t="shared" ca="1" si="104"/>
        <v>0.10574495404574846</v>
      </c>
      <c r="C3334">
        <f t="shared" ca="1" si="105"/>
        <v>2.3721188186831998</v>
      </c>
    </row>
    <row r="3335" spans="1:3" x14ac:dyDescent="0.25">
      <c r="A3335">
        <f t="shared" ca="1" si="104"/>
        <v>0.30706261807647484</v>
      </c>
      <c r="B3335">
        <f t="shared" ca="1" si="104"/>
        <v>0.95201209434938505</v>
      </c>
      <c r="C3335">
        <f t="shared" ca="1" si="105"/>
        <v>1.4673626877139367</v>
      </c>
    </row>
    <row r="3336" spans="1:3" x14ac:dyDescent="0.25">
      <c r="A3336">
        <f t="shared" ca="1" si="104"/>
        <v>0.25500418844199624</v>
      </c>
      <c r="B3336">
        <f t="shared" ca="1" si="104"/>
        <v>0.98397222487245328</v>
      </c>
      <c r="C3336">
        <f t="shared" ca="1" si="105"/>
        <v>1.6447880446354688</v>
      </c>
    </row>
    <row r="3337" spans="1:3" x14ac:dyDescent="0.25">
      <c r="A3337">
        <f t="shared" ca="1" si="104"/>
        <v>0.66694653983205465</v>
      </c>
      <c r="B3337">
        <f t="shared" ca="1" si="104"/>
        <v>0.94321346246469284</v>
      </c>
      <c r="C3337">
        <f t="shared" ca="1" si="105"/>
        <v>0.84336452240802529</v>
      </c>
    </row>
    <row r="3338" spans="1:3" x14ac:dyDescent="0.25">
      <c r="A3338">
        <f t="shared" ca="1" si="104"/>
        <v>0.82219036768697606</v>
      </c>
      <c r="B3338">
        <f t="shared" ca="1" si="104"/>
        <v>0.50402466396069501</v>
      </c>
      <c r="C3338">
        <f t="shared" ca="1" si="105"/>
        <v>-0.62555279448860956</v>
      </c>
    </row>
    <row r="3339" spans="1:3" x14ac:dyDescent="0.25">
      <c r="A3339">
        <f t="shared" ca="1" si="104"/>
        <v>0.84379950138973836</v>
      </c>
      <c r="B3339">
        <f t="shared" ca="1" si="104"/>
        <v>0.64744593553967933</v>
      </c>
      <c r="C3339">
        <f t="shared" ca="1" si="105"/>
        <v>-0.3500960372233099</v>
      </c>
    </row>
    <row r="3340" spans="1:3" x14ac:dyDescent="0.25">
      <c r="A3340">
        <f t="shared" ca="1" si="104"/>
        <v>0.76662092525146108</v>
      </c>
      <c r="B3340">
        <f t="shared" ca="1" si="104"/>
        <v>0.60900408118593907</v>
      </c>
      <c r="C3340">
        <f t="shared" ca="1" si="105"/>
        <v>-0.56464587534641908</v>
      </c>
    </row>
    <row r="3341" spans="1:3" x14ac:dyDescent="0.25">
      <c r="A3341">
        <f t="shared" ca="1" si="104"/>
        <v>0.5486957014725955</v>
      </c>
      <c r="B3341">
        <f t="shared" ca="1" si="104"/>
        <v>0.69761733702759532</v>
      </c>
      <c r="C3341">
        <f t="shared" ca="1" si="105"/>
        <v>-0.35413191334490179</v>
      </c>
    </row>
    <row r="3342" spans="1:3" x14ac:dyDescent="0.25">
      <c r="A3342">
        <f t="shared" ca="1" si="104"/>
        <v>0.75436153778569803</v>
      </c>
      <c r="B3342">
        <f t="shared" ca="1" si="104"/>
        <v>0.36930419476862952</v>
      </c>
      <c r="C3342">
        <f t="shared" ca="1" si="105"/>
        <v>-0.5115904345293516</v>
      </c>
    </row>
    <row r="3343" spans="1:3" x14ac:dyDescent="0.25">
      <c r="A3343">
        <f t="shared" ca="1" si="104"/>
        <v>0.49149326951556083</v>
      </c>
      <c r="B3343">
        <f t="shared" ca="1" si="104"/>
        <v>2.6800372184674681E-2</v>
      </c>
      <c r="C3343">
        <f t="shared" ca="1" si="105"/>
        <v>1.1750365005094516</v>
      </c>
    </row>
    <row r="3344" spans="1:3" x14ac:dyDescent="0.25">
      <c r="A3344">
        <f t="shared" ca="1" si="104"/>
        <v>0.45569472649981846</v>
      </c>
      <c r="B3344">
        <f t="shared" ca="1" si="104"/>
        <v>0.73223342936126712</v>
      </c>
      <c r="C3344">
        <f t="shared" ca="1" si="105"/>
        <v>-0.13966533904214429</v>
      </c>
    </row>
    <row r="3345" spans="1:3" x14ac:dyDescent="0.25">
      <c r="A3345">
        <f t="shared" ca="1" si="104"/>
        <v>0.35205053565340527</v>
      </c>
      <c r="B3345">
        <f t="shared" ca="1" si="104"/>
        <v>0.14508045493023425</v>
      </c>
      <c r="C3345">
        <f t="shared" ca="1" si="105"/>
        <v>0.88505985294896494</v>
      </c>
    </row>
    <row r="3346" spans="1:3" x14ac:dyDescent="0.25">
      <c r="A3346">
        <f t="shared" ca="1" si="104"/>
        <v>0.23373592745587135</v>
      </c>
      <c r="B3346">
        <f t="shared" ca="1" si="104"/>
        <v>0.36703270496496387</v>
      </c>
      <c r="C3346">
        <f t="shared" ca="1" si="105"/>
        <v>-1.143798756105483</v>
      </c>
    </row>
    <row r="3347" spans="1:3" x14ac:dyDescent="0.25">
      <c r="A3347">
        <f t="shared" ca="1" si="104"/>
        <v>0.71443909898530356</v>
      </c>
      <c r="B3347">
        <f t="shared" ca="1" si="104"/>
        <v>0.36763797425331823</v>
      </c>
      <c r="C3347">
        <f t="shared" ca="1" si="105"/>
        <v>-0.55244309031537797</v>
      </c>
    </row>
    <row r="3348" spans="1:3" x14ac:dyDescent="0.25">
      <c r="A3348">
        <f t="shared" ca="1" si="104"/>
        <v>0.46882562893686708</v>
      </c>
      <c r="B3348">
        <f t="shared" ca="1" si="104"/>
        <v>7.197643437890644E-2</v>
      </c>
      <c r="C3348">
        <f t="shared" ca="1" si="105"/>
        <v>1.1071334407944911</v>
      </c>
    </row>
    <row r="3349" spans="1:3" x14ac:dyDescent="0.25">
      <c r="A3349">
        <f t="shared" ca="1" si="104"/>
        <v>0.84185088300708566</v>
      </c>
      <c r="B3349">
        <f t="shared" ca="1" si="104"/>
        <v>0.69506225835784718</v>
      </c>
      <c r="C3349">
        <f t="shared" ca="1" si="105"/>
        <v>-0.19854692164691309</v>
      </c>
    </row>
    <row r="3350" spans="1:3" x14ac:dyDescent="0.25">
      <c r="A3350">
        <f t="shared" ca="1" si="104"/>
        <v>0.18695812713683513</v>
      </c>
      <c r="B3350">
        <f t="shared" ca="1" si="104"/>
        <v>0.19684379092511861</v>
      </c>
      <c r="C3350">
        <f t="shared" ca="1" si="105"/>
        <v>0.60033571644096817</v>
      </c>
    </row>
    <row r="3351" spans="1:3" x14ac:dyDescent="0.25">
      <c r="A3351">
        <f t="shared" ca="1" si="104"/>
        <v>0.58968737547530059</v>
      </c>
      <c r="B3351">
        <f t="shared" ca="1" si="104"/>
        <v>4.6931372988652575E-2</v>
      </c>
      <c r="C3351">
        <f t="shared" ca="1" si="105"/>
        <v>0.98341550587482074</v>
      </c>
    </row>
    <row r="3352" spans="1:3" x14ac:dyDescent="0.25">
      <c r="A3352">
        <f t="shared" ca="1" si="104"/>
        <v>0.16417003905985406</v>
      </c>
      <c r="B3352">
        <f t="shared" ca="1" si="104"/>
        <v>0.9508577491571335</v>
      </c>
      <c r="C3352">
        <f t="shared" ca="1" si="105"/>
        <v>1.8110740964901859</v>
      </c>
    </row>
    <row r="3353" spans="1:3" x14ac:dyDescent="0.25">
      <c r="A3353">
        <f t="shared" ca="1" si="104"/>
        <v>0.62664451562229273</v>
      </c>
      <c r="B3353">
        <f t="shared" ca="1" si="104"/>
        <v>0.403258233807405</v>
      </c>
      <c r="C3353">
        <f t="shared" ca="1" si="105"/>
        <v>-0.7936476140029376</v>
      </c>
    </row>
    <row r="3354" spans="1:3" x14ac:dyDescent="0.25">
      <c r="A3354">
        <f t="shared" ca="1" si="104"/>
        <v>7.8366900767515402E-2</v>
      </c>
      <c r="B3354">
        <f t="shared" ca="1" si="104"/>
        <v>0.5655651983169725</v>
      </c>
      <c r="C3354">
        <f t="shared" ca="1" si="105"/>
        <v>-2.067903538725175</v>
      </c>
    </row>
    <row r="3355" spans="1:3" x14ac:dyDescent="0.25">
      <c r="A3355">
        <f t="shared" ca="1" si="104"/>
        <v>0.34805523193446308</v>
      </c>
      <c r="B3355">
        <f t="shared" ca="1" si="104"/>
        <v>0.12449092898639968</v>
      </c>
      <c r="C3355">
        <f t="shared" ca="1" si="105"/>
        <v>1.0306044799392744</v>
      </c>
    </row>
    <row r="3356" spans="1:3" x14ac:dyDescent="0.25">
      <c r="A3356">
        <f t="shared" ca="1" si="104"/>
        <v>0.23313592730807753</v>
      </c>
      <c r="B3356">
        <f t="shared" ca="1" si="104"/>
        <v>0.44142772975125</v>
      </c>
      <c r="C3356">
        <f t="shared" ca="1" si="105"/>
        <v>-1.5922692519601227</v>
      </c>
    </row>
    <row r="3357" spans="1:3" x14ac:dyDescent="0.25">
      <c r="A3357">
        <f t="shared" ca="1" si="104"/>
        <v>0.3061472097518676</v>
      </c>
      <c r="B3357">
        <f t="shared" ca="1" si="104"/>
        <v>0.26158196680533552</v>
      </c>
      <c r="C3357">
        <f t="shared" ca="1" si="105"/>
        <v>-0.11186974375162463</v>
      </c>
    </row>
    <row r="3358" spans="1:3" x14ac:dyDescent="0.25">
      <c r="A3358">
        <f t="shared" ca="1" si="104"/>
        <v>0.77002758427175433</v>
      </c>
      <c r="B3358">
        <f t="shared" ca="1" si="104"/>
        <v>0.15845122740508377</v>
      </c>
      <c r="C3358">
        <f t="shared" ca="1" si="105"/>
        <v>0.39329799678273114</v>
      </c>
    </row>
    <row r="3359" spans="1:3" x14ac:dyDescent="0.25">
      <c r="A3359">
        <f t="shared" ca="1" si="104"/>
        <v>0.99092691209079165</v>
      </c>
      <c r="B3359">
        <f t="shared" ca="1" si="104"/>
        <v>3.3065952719104508E-2</v>
      </c>
      <c r="C3359">
        <f t="shared" ca="1" si="105"/>
        <v>0.13211138267586273</v>
      </c>
    </row>
    <row r="3360" spans="1:3" x14ac:dyDescent="0.25">
      <c r="A3360">
        <f t="shared" ca="1" si="104"/>
        <v>0.32340691969794422</v>
      </c>
      <c r="B3360">
        <f t="shared" ca="1" si="104"/>
        <v>0.11142098030201364</v>
      </c>
      <c r="C3360">
        <f t="shared" ca="1" si="105"/>
        <v>1.1491454614555072</v>
      </c>
    </row>
    <row r="3361" spans="1:3" x14ac:dyDescent="0.25">
      <c r="A3361">
        <f t="shared" ca="1" si="104"/>
        <v>0.17005418385409621</v>
      </c>
      <c r="B3361">
        <f t="shared" ca="1" si="104"/>
        <v>0.2747307717604065</v>
      </c>
      <c r="C3361">
        <f t="shared" ca="1" si="105"/>
        <v>-0.29132042530826824</v>
      </c>
    </row>
    <row r="3362" spans="1:3" x14ac:dyDescent="0.25">
      <c r="A3362">
        <f t="shared" ca="1" si="104"/>
        <v>0.72191914517679923</v>
      </c>
      <c r="B3362">
        <f t="shared" ca="1" si="104"/>
        <v>0.82024966458652282</v>
      </c>
      <c r="C3362">
        <f t="shared" ca="1" si="105"/>
        <v>0.34486410305232906</v>
      </c>
    </row>
    <row r="3363" spans="1:3" x14ac:dyDescent="0.25">
      <c r="A3363">
        <f t="shared" ca="1" si="104"/>
        <v>0.53847546951293113</v>
      </c>
      <c r="B3363">
        <f t="shared" ca="1" si="104"/>
        <v>0.97576334428320433</v>
      </c>
      <c r="C3363">
        <f t="shared" ca="1" si="105"/>
        <v>1.0997898854800416</v>
      </c>
    </row>
    <row r="3364" spans="1:3" x14ac:dyDescent="0.25">
      <c r="A3364">
        <f t="shared" ca="1" si="104"/>
        <v>3.9932589049919143E-3</v>
      </c>
      <c r="B3364">
        <f t="shared" ca="1" si="104"/>
        <v>0.70679035592445483</v>
      </c>
      <c r="C3364">
        <f t="shared" ca="1" si="105"/>
        <v>-0.89129294221192423</v>
      </c>
    </row>
    <row r="3365" spans="1:3" x14ac:dyDescent="0.25">
      <c r="A3365">
        <f t="shared" ca="1" si="104"/>
        <v>7.1120698761452994E-2</v>
      </c>
      <c r="B3365">
        <f t="shared" ca="1" si="104"/>
        <v>0.88435048221836388</v>
      </c>
      <c r="C3365">
        <f t="shared" ca="1" si="105"/>
        <v>1.7185062429241058</v>
      </c>
    </row>
    <row r="3366" spans="1:3" x14ac:dyDescent="0.25">
      <c r="A3366">
        <f t="shared" ca="1" si="104"/>
        <v>0.30871473624566337</v>
      </c>
      <c r="B3366">
        <f t="shared" ca="1" si="104"/>
        <v>0.35276800472088987</v>
      </c>
      <c r="C3366">
        <f t="shared" ca="1" si="105"/>
        <v>-0.92262230045289939</v>
      </c>
    </row>
    <row r="3367" spans="1:3" x14ac:dyDescent="0.25">
      <c r="A3367">
        <f t="shared" ca="1" si="104"/>
        <v>0.39750326559746596</v>
      </c>
      <c r="B3367">
        <f t="shared" ca="1" si="104"/>
        <v>0.75325652848910729</v>
      </c>
      <c r="C3367">
        <f t="shared" ca="1" si="105"/>
        <v>2.7791686446646896E-2</v>
      </c>
    </row>
    <row r="3368" spans="1:3" x14ac:dyDescent="0.25">
      <c r="A3368">
        <f t="shared" ca="1" si="104"/>
        <v>0.2677724523721976</v>
      </c>
      <c r="B3368">
        <f t="shared" ca="1" si="104"/>
        <v>0.16257830432430387</v>
      </c>
      <c r="C3368">
        <f t="shared" ca="1" si="105"/>
        <v>0.84751215800702173</v>
      </c>
    </row>
    <row r="3369" spans="1:3" x14ac:dyDescent="0.25">
      <c r="A3369">
        <f t="shared" ca="1" si="104"/>
        <v>0.31712473522369045</v>
      </c>
      <c r="B3369">
        <f t="shared" ca="1" si="104"/>
        <v>0.35483504776211883</v>
      </c>
      <c r="C3369">
        <f t="shared" ca="1" si="105"/>
        <v>-0.92765537967936862</v>
      </c>
    </row>
    <row r="3370" spans="1:3" x14ac:dyDescent="0.25">
      <c r="A3370">
        <f t="shared" ca="1" si="104"/>
        <v>3.0453325930226649E-2</v>
      </c>
      <c r="B3370">
        <f t="shared" ca="1" si="104"/>
        <v>0.45234897104419536</v>
      </c>
      <c r="C3370">
        <f t="shared" ca="1" si="105"/>
        <v>-2.525001322360644</v>
      </c>
    </row>
    <row r="3371" spans="1:3" x14ac:dyDescent="0.25">
      <c r="A3371">
        <f t="shared" ca="1" si="104"/>
        <v>9.8241409749819431E-2</v>
      </c>
      <c r="B3371">
        <f t="shared" ca="1" si="104"/>
        <v>0.27005424233467901</v>
      </c>
      <c r="C3371">
        <f t="shared" ca="1" si="105"/>
        <v>-0.27072348413061664</v>
      </c>
    </row>
    <row r="3372" spans="1:3" x14ac:dyDescent="0.25">
      <c r="A3372">
        <f t="shared" ca="1" si="104"/>
        <v>0.23120685275888064</v>
      </c>
      <c r="B3372">
        <f t="shared" ca="1" si="104"/>
        <v>0.51612024335850049</v>
      </c>
      <c r="C3372">
        <f t="shared" ca="1" si="105"/>
        <v>-1.7026274784817297</v>
      </c>
    </row>
    <row r="3373" spans="1:3" x14ac:dyDescent="0.25">
      <c r="A3373">
        <f t="shared" ca="1" si="104"/>
        <v>0.26472863600761531</v>
      </c>
      <c r="B3373">
        <f t="shared" ca="1" si="104"/>
        <v>2.3675808038199131E-2</v>
      </c>
      <c r="C3373">
        <f t="shared" ca="1" si="105"/>
        <v>1.6123617729034883</v>
      </c>
    </row>
    <row r="3374" spans="1:3" x14ac:dyDescent="0.25">
      <c r="A3374">
        <f t="shared" ca="1" si="104"/>
        <v>0.21229986149887103</v>
      </c>
      <c r="B3374">
        <f t="shared" ca="1" si="104"/>
        <v>0.16060373810342732</v>
      </c>
      <c r="C3374">
        <f t="shared" ca="1" si="105"/>
        <v>0.93770046502326942</v>
      </c>
    </row>
    <row r="3375" spans="1:3" x14ac:dyDescent="0.25">
      <c r="A3375">
        <f t="shared" ca="1" si="104"/>
        <v>0.6697563022933396</v>
      </c>
      <c r="B3375">
        <f t="shared" ca="1" si="104"/>
        <v>0.24381383418664937</v>
      </c>
      <c r="C3375">
        <f t="shared" ca="1" si="105"/>
        <v>3.4793116145739669E-2</v>
      </c>
    </row>
    <row r="3376" spans="1:3" x14ac:dyDescent="0.25">
      <c r="A3376">
        <f t="shared" ca="1" si="104"/>
        <v>0.51344477998016058</v>
      </c>
      <c r="B3376">
        <f t="shared" ca="1" si="104"/>
        <v>0.36997627128674826</v>
      </c>
      <c r="C3376">
        <f t="shared" ca="1" si="105"/>
        <v>-0.79028947188725507</v>
      </c>
    </row>
    <row r="3377" spans="1:3" x14ac:dyDescent="0.25">
      <c r="A3377">
        <f t="shared" ca="1" si="104"/>
        <v>0.44723755688636968</v>
      </c>
      <c r="B3377">
        <f t="shared" ca="1" si="104"/>
        <v>0.69080329430568166</v>
      </c>
      <c r="C3377">
        <f t="shared" ca="1" si="105"/>
        <v>-0.46104140598867138</v>
      </c>
    </row>
    <row r="3378" spans="1:3" x14ac:dyDescent="0.25">
      <c r="A3378">
        <f t="shared" ca="1" si="104"/>
        <v>0.80575540709396143</v>
      </c>
      <c r="B3378">
        <f t="shared" ca="1" si="104"/>
        <v>2.8135060914874943E-2</v>
      </c>
      <c r="C3378">
        <f t="shared" ca="1" si="105"/>
        <v>0.64698648644473633</v>
      </c>
    </row>
    <row r="3379" spans="1:3" x14ac:dyDescent="0.25">
      <c r="A3379">
        <f t="shared" ca="1" si="104"/>
        <v>0.76455120358014927</v>
      </c>
      <c r="B3379">
        <f t="shared" ca="1" si="104"/>
        <v>0.42326047242418741</v>
      </c>
      <c r="C3379">
        <f t="shared" ca="1" si="105"/>
        <v>-0.6492162343643223</v>
      </c>
    </row>
    <row r="3380" spans="1:3" x14ac:dyDescent="0.25">
      <c r="A3380">
        <f t="shared" ca="1" si="104"/>
        <v>0.88689469694328449</v>
      </c>
      <c r="B3380">
        <f t="shared" ca="1" si="104"/>
        <v>0.62712264184048061</v>
      </c>
      <c r="C3380">
        <f t="shared" ca="1" si="105"/>
        <v>-0.34180075916733821</v>
      </c>
    </row>
    <row r="3381" spans="1:3" x14ac:dyDescent="0.25">
      <c r="A3381">
        <f t="shared" ca="1" si="104"/>
        <v>0.35912838491416743</v>
      </c>
      <c r="B3381">
        <f t="shared" ca="1" si="104"/>
        <v>0.8541226598216467</v>
      </c>
      <c r="C3381">
        <f t="shared" ca="1" si="105"/>
        <v>0.87090651216969761</v>
      </c>
    </row>
    <row r="3382" spans="1:3" x14ac:dyDescent="0.25">
      <c r="A3382">
        <f t="shared" ca="1" si="104"/>
        <v>0.1021513294636559</v>
      </c>
      <c r="B3382">
        <f t="shared" ca="1" si="104"/>
        <v>0.70688174649313151</v>
      </c>
      <c r="C3382">
        <f t="shared" ca="1" si="105"/>
        <v>-0.57163849318428794</v>
      </c>
    </row>
    <row r="3383" spans="1:3" x14ac:dyDescent="0.25">
      <c r="A3383">
        <f t="shared" ca="1" si="104"/>
        <v>0.20624321067771934</v>
      </c>
      <c r="B3383">
        <f t="shared" ca="1" si="104"/>
        <v>0.2880813211721035</v>
      </c>
      <c r="C3383">
        <f t="shared" ca="1" si="105"/>
        <v>-0.42111882405617251</v>
      </c>
    </row>
    <row r="3384" spans="1:3" x14ac:dyDescent="0.25">
      <c r="A3384">
        <f t="shared" ca="1" si="104"/>
        <v>0.91670576152472982</v>
      </c>
      <c r="B3384">
        <f t="shared" ca="1" si="104"/>
        <v>0.95564201353021649</v>
      </c>
      <c r="C3384">
        <f t="shared" ca="1" si="105"/>
        <v>0.40096436452305362</v>
      </c>
    </row>
    <row r="3385" spans="1:3" x14ac:dyDescent="0.25">
      <c r="A3385">
        <f t="shared" ca="1" si="104"/>
        <v>1.1365043061180136E-2</v>
      </c>
      <c r="B3385">
        <f t="shared" ca="1" si="104"/>
        <v>0.99170033119779877</v>
      </c>
      <c r="C3385">
        <f t="shared" ca="1" si="105"/>
        <v>2.9883267905613424</v>
      </c>
    </row>
    <row r="3386" spans="1:3" x14ac:dyDescent="0.25">
      <c r="A3386">
        <f t="shared" ca="1" si="104"/>
        <v>0.87158421719738111</v>
      </c>
      <c r="B3386">
        <f t="shared" ca="1" si="104"/>
        <v>0.81351066371776659</v>
      </c>
      <c r="C3386">
        <f t="shared" ca="1" si="105"/>
        <v>0.2037110012177003</v>
      </c>
    </row>
    <row r="3387" spans="1:3" x14ac:dyDescent="0.25">
      <c r="A3387">
        <f t="shared" ca="1" si="104"/>
        <v>0.47131675807372453</v>
      </c>
      <c r="B3387">
        <f t="shared" ca="1" si="104"/>
        <v>0.75963184835184561</v>
      </c>
      <c r="C3387">
        <f t="shared" ca="1" si="105"/>
        <v>7.4184507523313806E-2</v>
      </c>
    </row>
    <row r="3388" spans="1:3" x14ac:dyDescent="0.25">
      <c r="A3388">
        <f t="shared" ca="1" si="104"/>
        <v>0.66027276145149139</v>
      </c>
      <c r="B3388">
        <f t="shared" ca="1" si="104"/>
        <v>0.15971810467835523</v>
      </c>
      <c r="C3388">
        <f t="shared" ca="1" si="105"/>
        <v>0.4895834224512991</v>
      </c>
    </row>
    <row r="3389" spans="1:3" x14ac:dyDescent="0.25">
      <c r="A3389">
        <f t="shared" ca="1" si="104"/>
        <v>0.60835683495402748</v>
      </c>
      <c r="B3389">
        <f t="shared" ca="1" si="104"/>
        <v>0.3973948219243828</v>
      </c>
      <c r="C3389">
        <f t="shared" ca="1" si="105"/>
        <v>-0.79688114838276192</v>
      </c>
    </row>
    <row r="3390" spans="1:3" x14ac:dyDescent="0.25">
      <c r="A3390">
        <f t="shared" ca="1" si="104"/>
        <v>0.11307730557978035</v>
      </c>
      <c r="B3390">
        <f t="shared" ca="1" si="104"/>
        <v>5.3774004539821951E-2</v>
      </c>
      <c r="C3390">
        <f t="shared" ca="1" si="105"/>
        <v>1.9698638882410253</v>
      </c>
    </row>
    <row r="3391" spans="1:3" x14ac:dyDescent="0.25">
      <c r="A3391">
        <f t="shared" ca="1" si="104"/>
        <v>0.87533666519877618</v>
      </c>
      <c r="B3391">
        <f t="shared" ca="1" si="104"/>
        <v>0.33259213155023382</v>
      </c>
      <c r="C3391">
        <f t="shared" ca="1" si="105"/>
        <v>-0.25593407123734419</v>
      </c>
    </row>
    <row r="3392" spans="1:3" x14ac:dyDescent="0.25">
      <c r="A3392">
        <f t="shared" ca="1" si="104"/>
        <v>9.0756915591653997E-2</v>
      </c>
      <c r="B3392">
        <f t="shared" ca="1" si="104"/>
        <v>0.54292198144613768</v>
      </c>
      <c r="C3392">
        <f t="shared" ca="1" si="105"/>
        <v>-2.1115102705140751</v>
      </c>
    </row>
    <row r="3393" spans="1:3" x14ac:dyDescent="0.25">
      <c r="A3393">
        <f t="shared" ca="1" si="104"/>
        <v>8.2556799971997386E-2</v>
      </c>
      <c r="B3393">
        <f t="shared" ca="1" si="104"/>
        <v>7.340948044586848E-2</v>
      </c>
      <c r="C3393">
        <f t="shared" ca="1" si="105"/>
        <v>2.000099898267389</v>
      </c>
    </row>
    <row r="3394" spans="1:3" x14ac:dyDescent="0.25">
      <c r="A3394">
        <f t="shared" ref="A3394:B3457" ca="1" si="106">RAND()</f>
        <v>0.80251489623674377</v>
      </c>
      <c r="B3394">
        <f t="shared" ca="1" si="106"/>
        <v>0.1164291867535604</v>
      </c>
      <c r="C3394">
        <f t="shared" ref="C3394:C3457" ca="1" si="107">SQRT(-2*LN(A3394)) * COS(2 * PI() *B3394)</f>
        <v>0.4936136989523533</v>
      </c>
    </row>
    <row r="3395" spans="1:3" x14ac:dyDescent="0.25">
      <c r="A3395">
        <f t="shared" ca="1" si="106"/>
        <v>0.14507277861692758</v>
      </c>
      <c r="B3395">
        <f t="shared" ca="1" si="106"/>
        <v>0.13603700678175612</v>
      </c>
      <c r="C3395">
        <f t="shared" ca="1" si="107"/>
        <v>1.2898153690534386</v>
      </c>
    </row>
    <row r="3396" spans="1:3" x14ac:dyDescent="0.25">
      <c r="A3396">
        <f t="shared" ca="1" si="106"/>
        <v>0.98633223250480362</v>
      </c>
      <c r="B3396">
        <f t="shared" ca="1" si="106"/>
        <v>0.96893805442388703</v>
      </c>
      <c r="C3396">
        <f t="shared" ca="1" si="107"/>
        <v>0.16275411050430849</v>
      </c>
    </row>
    <row r="3397" spans="1:3" x14ac:dyDescent="0.25">
      <c r="A3397">
        <f t="shared" ca="1" si="106"/>
        <v>0.13687719710746016</v>
      </c>
      <c r="B3397">
        <f t="shared" ca="1" si="106"/>
        <v>0.94601907815372532</v>
      </c>
      <c r="C3397">
        <f t="shared" ca="1" si="107"/>
        <v>1.8807115273190473</v>
      </c>
    </row>
    <row r="3398" spans="1:3" x14ac:dyDescent="0.25">
      <c r="A3398">
        <f t="shared" ca="1" si="106"/>
        <v>0.22393178866036989</v>
      </c>
      <c r="B3398">
        <f t="shared" ca="1" si="106"/>
        <v>0.52089166015688726</v>
      </c>
      <c r="C3398">
        <f t="shared" ca="1" si="107"/>
        <v>-1.7150959888260942</v>
      </c>
    </row>
    <row r="3399" spans="1:3" x14ac:dyDescent="0.25">
      <c r="A3399">
        <f t="shared" ca="1" si="106"/>
        <v>0.54412770924480258</v>
      </c>
      <c r="B3399">
        <f t="shared" ca="1" si="106"/>
        <v>0.96636862534621604</v>
      </c>
      <c r="C3399">
        <f t="shared" ca="1" si="107"/>
        <v>1.0787019434280201</v>
      </c>
    </row>
    <row r="3400" spans="1:3" x14ac:dyDescent="0.25">
      <c r="A3400">
        <f t="shared" ca="1" si="106"/>
        <v>9.5623791612169051E-2</v>
      </c>
      <c r="B3400">
        <f t="shared" ca="1" si="106"/>
        <v>0.13876517878825123</v>
      </c>
      <c r="C3400">
        <f t="shared" ca="1" si="107"/>
        <v>1.3940292695450269</v>
      </c>
    </row>
    <row r="3401" spans="1:3" x14ac:dyDescent="0.25">
      <c r="A3401">
        <f t="shared" ca="1" si="106"/>
        <v>0.35789718406140725</v>
      </c>
      <c r="B3401">
        <f t="shared" ca="1" si="106"/>
        <v>0.99508745073100935</v>
      </c>
      <c r="C3401">
        <f t="shared" ca="1" si="107"/>
        <v>1.4328509290728377</v>
      </c>
    </row>
    <row r="3402" spans="1:3" x14ac:dyDescent="0.25">
      <c r="A3402">
        <f t="shared" ca="1" si="106"/>
        <v>0.56032188146601236</v>
      </c>
      <c r="B3402">
        <f t="shared" ca="1" si="106"/>
        <v>0.90437448373170304</v>
      </c>
      <c r="C3402">
        <f t="shared" ca="1" si="107"/>
        <v>0.8878275888250402</v>
      </c>
    </row>
    <row r="3403" spans="1:3" x14ac:dyDescent="0.25">
      <c r="A3403">
        <f t="shared" ca="1" si="106"/>
        <v>0.62504678587033868</v>
      </c>
      <c r="B3403">
        <f t="shared" ca="1" si="106"/>
        <v>0.73214952028039681</v>
      </c>
      <c r="C3403">
        <f t="shared" ca="1" si="107"/>
        <v>-0.10850502937062784</v>
      </c>
    </row>
    <row r="3404" spans="1:3" x14ac:dyDescent="0.25">
      <c r="A3404">
        <f t="shared" ca="1" si="106"/>
        <v>0.87668461381907803</v>
      </c>
      <c r="B3404">
        <f t="shared" ca="1" si="106"/>
        <v>0.64690507188458135</v>
      </c>
      <c r="C3404">
        <f t="shared" ca="1" si="107"/>
        <v>-0.30957451408444908</v>
      </c>
    </row>
    <row r="3405" spans="1:3" x14ac:dyDescent="0.25">
      <c r="A3405">
        <f t="shared" ca="1" si="106"/>
        <v>0.52125357221419799</v>
      </c>
      <c r="B3405">
        <f t="shared" ca="1" si="106"/>
        <v>0.31302644808622282</v>
      </c>
      <c r="C3405">
        <f t="shared" ca="1" si="107"/>
        <v>-0.4403216889271373</v>
      </c>
    </row>
    <row r="3406" spans="1:3" x14ac:dyDescent="0.25">
      <c r="A3406">
        <f t="shared" ca="1" si="106"/>
        <v>0.13358370999009006</v>
      </c>
      <c r="B3406">
        <f t="shared" ca="1" si="106"/>
        <v>0.41703013258576371</v>
      </c>
      <c r="C3406">
        <f t="shared" ca="1" si="107"/>
        <v>-1.739969105440504</v>
      </c>
    </row>
    <row r="3407" spans="1:3" x14ac:dyDescent="0.25">
      <c r="A3407">
        <f t="shared" ca="1" si="106"/>
        <v>0.18182495235580887</v>
      </c>
      <c r="B3407">
        <f t="shared" ca="1" si="106"/>
        <v>6.5275168437308073E-2</v>
      </c>
      <c r="C3407">
        <f t="shared" ca="1" si="107"/>
        <v>1.6933285985208513</v>
      </c>
    </row>
    <row r="3408" spans="1:3" x14ac:dyDescent="0.25">
      <c r="A3408">
        <f t="shared" ca="1" si="106"/>
        <v>0.88295636190308768</v>
      </c>
      <c r="B3408">
        <f t="shared" ca="1" si="106"/>
        <v>0.59818386635717424</v>
      </c>
      <c r="C3408">
        <f t="shared" ca="1" si="107"/>
        <v>-0.40698572791131477</v>
      </c>
    </row>
    <row r="3409" spans="1:3" x14ac:dyDescent="0.25">
      <c r="A3409">
        <f t="shared" ca="1" si="106"/>
        <v>0.68024278757273982</v>
      </c>
      <c r="B3409">
        <f t="shared" ca="1" si="106"/>
        <v>0.20338934877340475</v>
      </c>
      <c r="C3409">
        <f t="shared" ca="1" si="107"/>
        <v>0.25342918899109651</v>
      </c>
    </row>
    <row r="3410" spans="1:3" x14ac:dyDescent="0.25">
      <c r="A3410">
        <f t="shared" ca="1" si="106"/>
        <v>0.66313510462695402</v>
      </c>
      <c r="B3410">
        <f t="shared" ca="1" si="106"/>
        <v>3.5277188053352448E-2</v>
      </c>
      <c r="C3410">
        <f t="shared" ca="1" si="107"/>
        <v>0.88422099966925016</v>
      </c>
    </row>
    <row r="3411" spans="1:3" x14ac:dyDescent="0.25">
      <c r="A3411">
        <f t="shared" ca="1" si="106"/>
        <v>0.96916067969014941</v>
      </c>
      <c r="B3411">
        <f t="shared" ca="1" si="106"/>
        <v>0.95264383248925832</v>
      </c>
      <c r="C3411">
        <f t="shared" ca="1" si="107"/>
        <v>0.23930070273608389</v>
      </c>
    </row>
    <row r="3412" spans="1:3" x14ac:dyDescent="0.25">
      <c r="A3412">
        <f t="shared" ca="1" si="106"/>
        <v>0.20673310025488334</v>
      </c>
      <c r="B3412">
        <f t="shared" ca="1" si="106"/>
        <v>0.63637486954760381</v>
      </c>
      <c r="C3412">
        <f t="shared" ca="1" si="107"/>
        <v>-1.1626571992534072</v>
      </c>
    </row>
    <row r="3413" spans="1:3" x14ac:dyDescent="0.25">
      <c r="A3413">
        <f t="shared" ca="1" si="106"/>
        <v>0.91796340445902036</v>
      </c>
      <c r="B3413">
        <f t="shared" ca="1" si="106"/>
        <v>0.87775317140239817</v>
      </c>
      <c r="C3413">
        <f t="shared" ca="1" si="107"/>
        <v>0.29758800405274743</v>
      </c>
    </row>
    <row r="3414" spans="1:3" x14ac:dyDescent="0.25">
      <c r="A3414">
        <f t="shared" ca="1" si="106"/>
        <v>0.90961256833242066</v>
      </c>
      <c r="B3414">
        <f t="shared" ca="1" si="106"/>
        <v>0.89955425637139808</v>
      </c>
      <c r="C3414">
        <f t="shared" ca="1" si="107"/>
        <v>0.35143502091050927</v>
      </c>
    </row>
    <row r="3415" spans="1:3" x14ac:dyDescent="0.25">
      <c r="A3415">
        <f t="shared" ca="1" si="106"/>
        <v>0.80894440635030596</v>
      </c>
      <c r="B3415">
        <f t="shared" ca="1" si="106"/>
        <v>0.7074742958269975</v>
      </c>
      <c r="C3415">
        <f t="shared" ca="1" si="107"/>
        <v>-0.1719332863761357</v>
      </c>
    </row>
    <row r="3416" spans="1:3" x14ac:dyDescent="0.25">
      <c r="A3416">
        <f t="shared" ca="1" si="106"/>
        <v>0.39715460442005301</v>
      </c>
      <c r="B3416">
        <f t="shared" ca="1" si="106"/>
        <v>0.89809342172033491</v>
      </c>
      <c r="C3416">
        <f t="shared" ca="1" si="107"/>
        <v>1.0897998949766849</v>
      </c>
    </row>
    <row r="3417" spans="1:3" x14ac:dyDescent="0.25">
      <c r="A3417">
        <f t="shared" ca="1" si="106"/>
        <v>0.97473047403111324</v>
      </c>
      <c r="B3417">
        <f t="shared" ca="1" si="106"/>
        <v>0.29406984744233633</v>
      </c>
      <c r="C3417">
        <f t="shared" ca="1" si="107"/>
        <v>-6.1850592300239725E-2</v>
      </c>
    </row>
    <row r="3418" spans="1:3" x14ac:dyDescent="0.25">
      <c r="A3418">
        <f t="shared" ca="1" si="106"/>
        <v>0.75396816356724194</v>
      </c>
      <c r="B3418">
        <f t="shared" ca="1" si="106"/>
        <v>0.78838010746979847</v>
      </c>
      <c r="C3418">
        <f t="shared" ca="1" si="107"/>
        <v>0.17948158805794034</v>
      </c>
    </row>
    <row r="3419" spans="1:3" x14ac:dyDescent="0.25">
      <c r="A3419">
        <f t="shared" ca="1" si="106"/>
        <v>0.91100492975552172</v>
      </c>
      <c r="B3419">
        <f t="shared" ca="1" si="106"/>
        <v>0.3463666775614106</v>
      </c>
      <c r="C3419">
        <f t="shared" ca="1" si="107"/>
        <v>-0.24574076881858031</v>
      </c>
    </row>
    <row r="3420" spans="1:3" x14ac:dyDescent="0.25">
      <c r="A3420">
        <f t="shared" ca="1" si="106"/>
        <v>0.14142337813885064</v>
      </c>
      <c r="B3420">
        <f t="shared" ca="1" si="106"/>
        <v>0.55436832348098453</v>
      </c>
      <c r="C3420">
        <f t="shared" ca="1" si="107"/>
        <v>-1.8635901687092999</v>
      </c>
    </row>
    <row r="3421" spans="1:3" x14ac:dyDescent="0.25">
      <c r="A3421">
        <f t="shared" ca="1" si="106"/>
        <v>0.11524253613718616</v>
      </c>
      <c r="B3421">
        <f t="shared" ca="1" si="106"/>
        <v>0.48548205000102052</v>
      </c>
      <c r="C3421">
        <f t="shared" ca="1" si="107"/>
        <v>-2.0701628283067017</v>
      </c>
    </row>
    <row r="3422" spans="1:3" x14ac:dyDescent="0.25">
      <c r="A3422">
        <f t="shared" ca="1" si="106"/>
        <v>0.83366483792824186</v>
      </c>
      <c r="B3422">
        <f t="shared" ca="1" si="106"/>
        <v>0.1282859430193668</v>
      </c>
      <c r="C3422">
        <f t="shared" ca="1" si="107"/>
        <v>0.41762889916977236</v>
      </c>
    </row>
    <row r="3423" spans="1:3" x14ac:dyDescent="0.25">
      <c r="A3423">
        <f t="shared" ca="1" si="106"/>
        <v>0.85250885395111808</v>
      </c>
      <c r="B3423">
        <f t="shared" ca="1" si="106"/>
        <v>0.28028654266469277</v>
      </c>
      <c r="C3423">
        <f t="shared" ca="1" si="107"/>
        <v>-0.10685581394733921</v>
      </c>
    </row>
    <row r="3424" spans="1:3" x14ac:dyDescent="0.25">
      <c r="A3424">
        <f t="shared" ca="1" si="106"/>
        <v>0.47930945642352496</v>
      </c>
      <c r="B3424">
        <f t="shared" ca="1" si="106"/>
        <v>0.22477709562068204</v>
      </c>
      <c r="C3424">
        <f t="shared" ca="1" si="107"/>
        <v>0.19139690241660981</v>
      </c>
    </row>
    <row r="3425" spans="1:3" x14ac:dyDescent="0.25">
      <c r="A3425">
        <f t="shared" ca="1" si="106"/>
        <v>0.31706566424014682</v>
      </c>
      <c r="B3425">
        <f t="shared" ca="1" si="106"/>
        <v>0.11466885949922212</v>
      </c>
      <c r="C3425">
        <f t="shared" ca="1" si="107"/>
        <v>1.1390130753761454</v>
      </c>
    </row>
    <row r="3426" spans="1:3" x14ac:dyDescent="0.25">
      <c r="A3426">
        <f t="shared" ca="1" si="106"/>
        <v>0.91771458518816218</v>
      </c>
      <c r="B3426">
        <f t="shared" ca="1" si="106"/>
        <v>0.16125953628406842</v>
      </c>
      <c r="C3426">
        <f t="shared" ca="1" si="107"/>
        <v>0.2192773052362145</v>
      </c>
    </row>
    <row r="3427" spans="1:3" x14ac:dyDescent="0.25">
      <c r="A3427">
        <f t="shared" ca="1" si="106"/>
        <v>0.11103900369306152</v>
      </c>
      <c r="B3427">
        <f t="shared" ca="1" si="106"/>
        <v>0.69165294140796263</v>
      </c>
      <c r="C3427">
        <f t="shared" ca="1" si="107"/>
        <v>-0.75152440180710089</v>
      </c>
    </row>
    <row r="3428" spans="1:3" x14ac:dyDescent="0.25">
      <c r="A3428">
        <f t="shared" ca="1" si="106"/>
        <v>0.57875740075335724</v>
      </c>
      <c r="B3428">
        <f t="shared" ca="1" si="106"/>
        <v>0.96632474275903468</v>
      </c>
      <c r="C3428">
        <f t="shared" ca="1" si="107"/>
        <v>1.0224988353571374</v>
      </c>
    </row>
    <row r="3429" spans="1:3" x14ac:dyDescent="0.25">
      <c r="A3429">
        <f t="shared" ca="1" si="106"/>
        <v>0.73257181928733162</v>
      </c>
      <c r="B3429">
        <f t="shared" ca="1" si="106"/>
        <v>0.66515349902750209</v>
      </c>
      <c r="C3429">
        <f t="shared" ca="1" si="107"/>
        <v>-0.40093559582991928</v>
      </c>
    </row>
    <row r="3430" spans="1:3" x14ac:dyDescent="0.25">
      <c r="A3430">
        <f t="shared" ca="1" si="106"/>
        <v>0.67850924356891895</v>
      </c>
      <c r="B3430">
        <f t="shared" ca="1" si="106"/>
        <v>0.40695183714734195</v>
      </c>
      <c r="C3430">
        <f t="shared" ca="1" si="107"/>
        <v>-0.73446457719517155</v>
      </c>
    </row>
    <row r="3431" spans="1:3" x14ac:dyDescent="0.25">
      <c r="A3431">
        <f t="shared" ca="1" si="106"/>
        <v>0.56693920995450897</v>
      </c>
      <c r="B3431">
        <f t="shared" ca="1" si="106"/>
        <v>0.95275403731808184</v>
      </c>
      <c r="C3431">
        <f t="shared" ca="1" si="107"/>
        <v>1.0187688504819377</v>
      </c>
    </row>
    <row r="3432" spans="1:3" x14ac:dyDescent="0.25">
      <c r="A3432">
        <f t="shared" ca="1" si="106"/>
        <v>0.28602440147636632</v>
      </c>
      <c r="B3432">
        <f t="shared" ca="1" si="106"/>
        <v>0.21513789410487727</v>
      </c>
      <c r="C3432">
        <f t="shared" ca="1" si="107"/>
        <v>0.34380824405665239</v>
      </c>
    </row>
    <row r="3433" spans="1:3" x14ac:dyDescent="0.25">
      <c r="A3433">
        <f t="shared" ca="1" si="106"/>
        <v>0.29394503377739034</v>
      </c>
      <c r="B3433">
        <f t="shared" ca="1" si="106"/>
        <v>0.63876602138212324</v>
      </c>
      <c r="C3433">
        <f t="shared" ca="1" si="107"/>
        <v>-1.0067850421420621</v>
      </c>
    </row>
    <row r="3434" spans="1:3" x14ac:dyDescent="0.25">
      <c r="A3434">
        <f t="shared" ca="1" si="106"/>
        <v>0.8530831313693259</v>
      </c>
      <c r="B3434">
        <f t="shared" ca="1" si="106"/>
        <v>3.6065926353153199E-2</v>
      </c>
      <c r="C3434">
        <f t="shared" ca="1" si="107"/>
        <v>0.54932197647917702</v>
      </c>
    </row>
    <row r="3435" spans="1:3" x14ac:dyDescent="0.25">
      <c r="A3435">
        <f t="shared" ca="1" si="106"/>
        <v>1.8666430516000143E-2</v>
      </c>
      <c r="B3435">
        <f t="shared" ca="1" si="106"/>
        <v>0.4703652085455845</v>
      </c>
      <c r="C3435">
        <f t="shared" ca="1" si="107"/>
        <v>-2.7729374301054119</v>
      </c>
    </row>
    <row r="3436" spans="1:3" x14ac:dyDescent="0.25">
      <c r="A3436">
        <f t="shared" ca="1" si="106"/>
        <v>0.39282430164522764</v>
      </c>
      <c r="B3436">
        <f t="shared" ca="1" si="106"/>
        <v>9.262866552180804E-2</v>
      </c>
      <c r="C3436">
        <f t="shared" ca="1" si="107"/>
        <v>1.1419710898158395</v>
      </c>
    </row>
    <row r="3437" spans="1:3" x14ac:dyDescent="0.25">
      <c r="A3437">
        <f t="shared" ca="1" si="106"/>
        <v>0.25183678885011229</v>
      </c>
      <c r="B3437">
        <f t="shared" ca="1" si="106"/>
        <v>0.89697880720081413</v>
      </c>
      <c r="C3437">
        <f t="shared" ca="1" si="107"/>
        <v>1.3247695620963822</v>
      </c>
    </row>
    <row r="3438" spans="1:3" x14ac:dyDescent="0.25">
      <c r="A3438">
        <f t="shared" ca="1" si="106"/>
        <v>0.53225460876106456</v>
      </c>
      <c r="B3438">
        <f t="shared" ca="1" si="106"/>
        <v>0.47243032788692185</v>
      </c>
      <c r="C3438">
        <f t="shared" ca="1" si="107"/>
        <v>-1.1062535057907827</v>
      </c>
    </row>
    <row r="3439" spans="1:3" x14ac:dyDescent="0.25">
      <c r="A3439">
        <f t="shared" ca="1" si="106"/>
        <v>0.49553777417392686</v>
      </c>
      <c r="B3439">
        <f t="shared" ca="1" si="106"/>
        <v>0.74991320422831387</v>
      </c>
      <c r="C3439">
        <f t="shared" ca="1" si="107"/>
        <v>-6.4624398897659963E-4</v>
      </c>
    </row>
    <row r="3440" spans="1:3" x14ac:dyDescent="0.25">
      <c r="A3440">
        <f t="shared" ca="1" si="106"/>
        <v>0.56303968983268449</v>
      </c>
      <c r="B3440">
        <f t="shared" ca="1" si="106"/>
        <v>0.74731991913615237</v>
      </c>
      <c r="C3440">
        <f t="shared" ca="1" si="107"/>
        <v>-1.8048096461241201E-2</v>
      </c>
    </row>
    <row r="3441" spans="1:3" x14ac:dyDescent="0.25">
      <c r="A3441">
        <f t="shared" ca="1" si="106"/>
        <v>0.87157688647295417</v>
      </c>
      <c r="B3441">
        <f t="shared" ca="1" si="106"/>
        <v>6.9857428120184695E-2</v>
      </c>
      <c r="C3441">
        <f t="shared" ca="1" si="107"/>
        <v>0.47461088156231673</v>
      </c>
    </row>
    <row r="3442" spans="1:3" x14ac:dyDescent="0.25">
      <c r="A3442">
        <f t="shared" ca="1" si="106"/>
        <v>0.71122476506522514</v>
      </c>
      <c r="B3442">
        <f t="shared" ca="1" si="106"/>
        <v>0.35797652930032997</v>
      </c>
      <c r="C3442">
        <f t="shared" ca="1" si="107"/>
        <v>-0.5180961074509558</v>
      </c>
    </row>
    <row r="3443" spans="1:3" x14ac:dyDescent="0.25">
      <c r="A3443">
        <f t="shared" ca="1" si="106"/>
        <v>0.982203570710944</v>
      </c>
      <c r="B3443">
        <f t="shared" ca="1" si="106"/>
        <v>0.50726322959825487</v>
      </c>
      <c r="C3443">
        <f t="shared" ca="1" si="107"/>
        <v>-0.18931095139634538</v>
      </c>
    </row>
    <row r="3444" spans="1:3" x14ac:dyDescent="0.25">
      <c r="A3444">
        <f t="shared" ca="1" si="106"/>
        <v>0.84706374952452712</v>
      </c>
      <c r="B3444">
        <f t="shared" ca="1" si="106"/>
        <v>0.77341666892536798</v>
      </c>
      <c r="C3444">
        <f t="shared" ca="1" si="107"/>
        <v>8.4465418195905598E-2</v>
      </c>
    </row>
    <row r="3445" spans="1:3" x14ac:dyDescent="0.25">
      <c r="A3445">
        <f t="shared" ca="1" si="106"/>
        <v>0.75769462281189071</v>
      </c>
      <c r="B3445">
        <f t="shared" ca="1" si="106"/>
        <v>0.3692756834387011</v>
      </c>
      <c r="C3445">
        <f t="shared" ca="1" si="107"/>
        <v>-0.50747631738448273</v>
      </c>
    </row>
    <row r="3446" spans="1:3" x14ac:dyDescent="0.25">
      <c r="A3446">
        <f t="shared" ca="1" si="106"/>
        <v>0.75078321720673125</v>
      </c>
      <c r="B3446">
        <f t="shared" ca="1" si="106"/>
        <v>0.22126767836699479</v>
      </c>
      <c r="C3446">
        <f t="shared" ca="1" si="107"/>
        <v>0.13594746506149963</v>
      </c>
    </row>
    <row r="3447" spans="1:3" x14ac:dyDescent="0.25">
      <c r="A3447">
        <f t="shared" ca="1" si="106"/>
        <v>0.34101655501156747</v>
      </c>
      <c r="B3447">
        <f t="shared" ca="1" si="106"/>
        <v>0.73079672082308278</v>
      </c>
      <c r="C3447">
        <f t="shared" ca="1" si="107"/>
        <v>-0.17655769530379667</v>
      </c>
    </row>
    <row r="3448" spans="1:3" x14ac:dyDescent="0.25">
      <c r="A3448">
        <f t="shared" ca="1" si="106"/>
        <v>0.93999463419830864</v>
      </c>
      <c r="B3448">
        <f t="shared" ca="1" si="106"/>
        <v>0.76274852006273208</v>
      </c>
      <c r="C3448">
        <f t="shared" ca="1" si="107"/>
        <v>2.8149401910671237E-2</v>
      </c>
    </row>
    <row r="3449" spans="1:3" x14ac:dyDescent="0.25">
      <c r="A3449">
        <f t="shared" ca="1" si="106"/>
        <v>0.96517352485326513</v>
      </c>
      <c r="B3449">
        <f t="shared" ca="1" si="106"/>
        <v>0.90292928607167477</v>
      </c>
      <c r="C3449">
        <f t="shared" ca="1" si="107"/>
        <v>0.21825326620548882</v>
      </c>
    </row>
    <row r="3450" spans="1:3" x14ac:dyDescent="0.25">
      <c r="A3450">
        <f t="shared" ca="1" si="106"/>
        <v>0.39619360550379623</v>
      </c>
      <c r="B3450">
        <f t="shared" ca="1" si="106"/>
        <v>0.66453582715082937</v>
      </c>
      <c r="C3450">
        <f t="shared" ca="1" si="107"/>
        <v>-0.69610313229753273</v>
      </c>
    </row>
    <row r="3451" spans="1:3" x14ac:dyDescent="0.25">
      <c r="A3451">
        <f t="shared" ca="1" si="106"/>
        <v>0.22063394567128225</v>
      </c>
      <c r="B3451">
        <f t="shared" ca="1" si="106"/>
        <v>6.4292686105988706E-2</v>
      </c>
      <c r="C3451">
        <f t="shared" ca="1" si="107"/>
        <v>1.5986004007576073</v>
      </c>
    </row>
    <row r="3452" spans="1:3" x14ac:dyDescent="0.25">
      <c r="A3452">
        <f t="shared" ca="1" si="106"/>
        <v>0.23252673643422439</v>
      </c>
      <c r="B3452">
        <f t="shared" ca="1" si="106"/>
        <v>0.85429254199752624</v>
      </c>
      <c r="C3452">
        <f t="shared" ca="1" si="107"/>
        <v>1.0408780228569192</v>
      </c>
    </row>
    <row r="3453" spans="1:3" x14ac:dyDescent="0.25">
      <c r="A3453">
        <f t="shared" ca="1" si="106"/>
        <v>0.15824164579277911</v>
      </c>
      <c r="B3453">
        <f t="shared" ca="1" si="106"/>
        <v>0.71882609594586888</v>
      </c>
      <c r="C3453">
        <f t="shared" ca="1" si="107"/>
        <v>-0.37371680304734617</v>
      </c>
    </row>
    <row r="3454" spans="1:3" x14ac:dyDescent="0.25">
      <c r="A3454">
        <f t="shared" ca="1" si="106"/>
        <v>0.26039391196367767</v>
      </c>
      <c r="B3454">
        <f t="shared" ca="1" si="106"/>
        <v>2.2944700829565567E-2</v>
      </c>
      <c r="C3454">
        <f t="shared" ca="1" si="107"/>
        <v>1.6234451883511918</v>
      </c>
    </row>
    <row r="3455" spans="1:3" x14ac:dyDescent="0.25">
      <c r="A3455">
        <f t="shared" ca="1" si="106"/>
        <v>0.47926271254607322</v>
      </c>
      <c r="B3455">
        <f t="shared" ca="1" si="106"/>
        <v>0.99985869024345442</v>
      </c>
      <c r="C3455">
        <f t="shared" ca="1" si="107"/>
        <v>1.2128526634956447</v>
      </c>
    </row>
    <row r="3456" spans="1:3" x14ac:dyDescent="0.25">
      <c r="A3456">
        <f t="shared" ca="1" si="106"/>
        <v>0.60623687399208159</v>
      </c>
      <c r="B3456">
        <f t="shared" ca="1" si="106"/>
        <v>0.28908545903795602</v>
      </c>
      <c r="C3456">
        <f t="shared" ca="1" si="107"/>
        <v>-0.24323787037959746</v>
      </c>
    </row>
    <row r="3457" spans="1:3" x14ac:dyDescent="0.25">
      <c r="A3457">
        <f t="shared" ca="1" si="106"/>
        <v>0.34230098446712032</v>
      </c>
      <c r="B3457">
        <f t="shared" ca="1" si="106"/>
        <v>0.70284051941277637</v>
      </c>
      <c r="C3457">
        <f t="shared" ca="1" si="107"/>
        <v>-0.42756336042743331</v>
      </c>
    </row>
    <row r="3458" spans="1:3" x14ac:dyDescent="0.25">
      <c r="A3458">
        <f t="shared" ref="A3458:B3521" ca="1" si="108">RAND()</f>
        <v>0.28791798957447812</v>
      </c>
      <c r="B3458">
        <f t="shared" ca="1" si="108"/>
        <v>0.85432172391403893</v>
      </c>
      <c r="C3458">
        <f t="shared" ref="C3458:C3521" ca="1" si="109">SQRT(-2*LN(A3458)) * COS(2 * PI() *B3458)</f>
        <v>0.96185928081242866</v>
      </c>
    </row>
    <row r="3459" spans="1:3" x14ac:dyDescent="0.25">
      <c r="A3459">
        <f t="shared" ca="1" si="108"/>
        <v>0.46996595072375602</v>
      </c>
      <c r="B3459">
        <f t="shared" ca="1" si="108"/>
        <v>0.87879111505525287</v>
      </c>
      <c r="C3459">
        <f t="shared" ca="1" si="109"/>
        <v>0.88941248806482842</v>
      </c>
    </row>
    <row r="3460" spans="1:3" x14ac:dyDescent="0.25">
      <c r="A3460">
        <f t="shared" ca="1" si="108"/>
        <v>0.20909575278419978</v>
      </c>
      <c r="B3460">
        <f t="shared" ca="1" si="108"/>
        <v>0.41889392248624802</v>
      </c>
      <c r="C3460">
        <f t="shared" ca="1" si="109"/>
        <v>-1.5443658384521592</v>
      </c>
    </row>
    <row r="3461" spans="1:3" x14ac:dyDescent="0.25">
      <c r="A3461">
        <f t="shared" ca="1" si="108"/>
        <v>0.68715317800639542</v>
      </c>
      <c r="B3461">
        <f t="shared" ca="1" si="108"/>
        <v>0.11159163349932832</v>
      </c>
      <c r="C3461">
        <f t="shared" ca="1" si="109"/>
        <v>0.6619049349861269</v>
      </c>
    </row>
    <row r="3462" spans="1:3" x14ac:dyDescent="0.25">
      <c r="A3462">
        <f t="shared" ca="1" si="108"/>
        <v>0.71633516110135609</v>
      </c>
      <c r="B3462">
        <f t="shared" ca="1" si="108"/>
        <v>4.8760855842989614E-2</v>
      </c>
      <c r="C3462">
        <f t="shared" ca="1" si="109"/>
        <v>0.77879491447797122</v>
      </c>
    </row>
    <row r="3463" spans="1:3" x14ac:dyDescent="0.25">
      <c r="A3463">
        <f t="shared" ca="1" si="108"/>
        <v>0.25010908164877477</v>
      </c>
      <c r="B3463">
        <f t="shared" ca="1" si="108"/>
        <v>0.92317830947205659</v>
      </c>
      <c r="C3463">
        <f t="shared" ca="1" si="109"/>
        <v>1.4746415671741107</v>
      </c>
    </row>
    <row r="3464" spans="1:3" x14ac:dyDescent="0.25">
      <c r="A3464">
        <f t="shared" ca="1" si="108"/>
        <v>0.35514352819089801</v>
      </c>
      <c r="B3464">
        <f t="shared" ca="1" si="108"/>
        <v>1.3183822139926527E-2</v>
      </c>
      <c r="C3464">
        <f t="shared" ca="1" si="109"/>
        <v>1.4339775903778249</v>
      </c>
    </row>
    <row r="3465" spans="1:3" x14ac:dyDescent="0.25">
      <c r="A3465">
        <f t="shared" ca="1" si="108"/>
        <v>0.55938959247694442</v>
      </c>
      <c r="B3465">
        <f t="shared" ca="1" si="108"/>
        <v>0.65768640795998456</v>
      </c>
      <c r="C3465">
        <f t="shared" ca="1" si="109"/>
        <v>-0.59072334112465552</v>
      </c>
    </row>
    <row r="3466" spans="1:3" x14ac:dyDescent="0.25">
      <c r="A3466">
        <f t="shared" ca="1" si="108"/>
        <v>0.23902984187137344</v>
      </c>
      <c r="B3466">
        <f t="shared" ca="1" si="108"/>
        <v>0.36782572003303537</v>
      </c>
      <c r="C3466">
        <f t="shared" ca="1" si="109"/>
        <v>-1.1411902658887449</v>
      </c>
    </row>
    <row r="3467" spans="1:3" x14ac:dyDescent="0.25">
      <c r="A3467">
        <f t="shared" ca="1" si="108"/>
        <v>0.47758391430376923</v>
      </c>
      <c r="B3467">
        <f t="shared" ca="1" si="108"/>
        <v>5.4340287506907448E-2</v>
      </c>
      <c r="C3467">
        <f t="shared" ca="1" si="109"/>
        <v>1.1455663075243321</v>
      </c>
    </row>
    <row r="3468" spans="1:3" x14ac:dyDescent="0.25">
      <c r="A3468">
        <f t="shared" ca="1" si="108"/>
        <v>0.98923415290101846</v>
      </c>
      <c r="B3468">
        <f t="shared" ca="1" si="108"/>
        <v>0.30484448284850929</v>
      </c>
      <c r="C3468">
        <f t="shared" ca="1" si="109"/>
        <v>-4.9704595698330488E-2</v>
      </c>
    </row>
    <row r="3469" spans="1:3" x14ac:dyDescent="0.25">
      <c r="A3469">
        <f t="shared" ca="1" si="108"/>
        <v>0.13467426636914048</v>
      </c>
      <c r="B3469">
        <f t="shared" ca="1" si="108"/>
        <v>9.4703189879435268E-2</v>
      </c>
      <c r="C3469">
        <f t="shared" ca="1" si="109"/>
        <v>1.6582808672919533</v>
      </c>
    </row>
    <row r="3470" spans="1:3" x14ac:dyDescent="0.25">
      <c r="A3470">
        <f t="shared" ca="1" si="108"/>
        <v>0.29659855458480278</v>
      </c>
      <c r="B3470">
        <f t="shared" ca="1" si="108"/>
        <v>0.14640175276055578</v>
      </c>
      <c r="C3470">
        <f t="shared" ca="1" si="109"/>
        <v>0.94468823142376324</v>
      </c>
    </row>
    <row r="3471" spans="1:3" x14ac:dyDescent="0.25">
      <c r="A3471">
        <f t="shared" ca="1" si="108"/>
        <v>0.85899653427756206</v>
      </c>
      <c r="B3471">
        <f t="shared" ca="1" si="108"/>
        <v>0.4386047949301598</v>
      </c>
      <c r="C3471">
        <f t="shared" ca="1" si="109"/>
        <v>-0.51082825379661267</v>
      </c>
    </row>
    <row r="3472" spans="1:3" x14ac:dyDescent="0.25">
      <c r="A3472">
        <f t="shared" ca="1" si="108"/>
        <v>0.67088884255161341</v>
      </c>
      <c r="B3472">
        <f t="shared" ca="1" si="108"/>
        <v>5.1105423775752779E-2</v>
      </c>
      <c r="C3472">
        <f t="shared" ca="1" si="109"/>
        <v>0.84781028704279171</v>
      </c>
    </row>
    <row r="3473" spans="1:3" x14ac:dyDescent="0.25">
      <c r="A3473">
        <f t="shared" ca="1" si="108"/>
        <v>0.62153811528929159</v>
      </c>
      <c r="B3473">
        <f t="shared" ca="1" si="108"/>
        <v>0.48717368101524161</v>
      </c>
      <c r="C3473">
        <f t="shared" ca="1" si="109"/>
        <v>-0.97208650083371995</v>
      </c>
    </row>
    <row r="3474" spans="1:3" x14ac:dyDescent="0.25">
      <c r="A3474">
        <f t="shared" ca="1" si="108"/>
        <v>0.94498382574853612</v>
      </c>
      <c r="B3474">
        <f t="shared" ca="1" si="108"/>
        <v>0.19670228463858774</v>
      </c>
      <c r="C3474">
        <f t="shared" ca="1" si="109"/>
        <v>0.11056451269617448</v>
      </c>
    </row>
    <row r="3475" spans="1:3" x14ac:dyDescent="0.25">
      <c r="A3475">
        <f t="shared" ca="1" si="108"/>
        <v>0.98874174138676274</v>
      </c>
      <c r="B3475">
        <f t="shared" ca="1" si="108"/>
        <v>0.17596113225852239</v>
      </c>
      <c r="C3475">
        <f t="shared" ca="1" si="109"/>
        <v>6.7505544302593548E-2</v>
      </c>
    </row>
    <row r="3476" spans="1:3" x14ac:dyDescent="0.25">
      <c r="A3476">
        <f t="shared" ca="1" si="108"/>
        <v>0.21268753070758528</v>
      </c>
      <c r="B3476">
        <f t="shared" ca="1" si="108"/>
        <v>0.94934332440590996</v>
      </c>
      <c r="C3476">
        <f t="shared" ca="1" si="109"/>
        <v>1.6711322940792006</v>
      </c>
    </row>
    <row r="3477" spans="1:3" x14ac:dyDescent="0.25">
      <c r="A3477">
        <f t="shared" ca="1" si="108"/>
        <v>4.3173595526291519E-2</v>
      </c>
      <c r="B3477">
        <f t="shared" ca="1" si="108"/>
        <v>0.27680987086664355</v>
      </c>
      <c r="C3477">
        <f t="shared" ca="1" si="109"/>
        <v>-0.42031334657355213</v>
      </c>
    </row>
    <row r="3478" spans="1:3" x14ac:dyDescent="0.25">
      <c r="A3478">
        <f t="shared" ca="1" si="108"/>
        <v>0.20913782102723555</v>
      </c>
      <c r="B3478">
        <f t="shared" ca="1" si="108"/>
        <v>0.87889939007691031</v>
      </c>
      <c r="C3478">
        <f t="shared" ca="1" si="109"/>
        <v>1.2811738014825302</v>
      </c>
    </row>
    <row r="3479" spans="1:3" x14ac:dyDescent="0.25">
      <c r="A3479">
        <f t="shared" ca="1" si="108"/>
        <v>0.77005997804550141</v>
      </c>
      <c r="B3479">
        <f t="shared" ca="1" si="108"/>
        <v>0.71102383666307467</v>
      </c>
      <c r="C3479">
        <f t="shared" ca="1" si="109"/>
        <v>-0.17526815936768023</v>
      </c>
    </row>
    <row r="3480" spans="1:3" x14ac:dyDescent="0.25">
      <c r="A3480">
        <f t="shared" ca="1" si="108"/>
        <v>0.45440452268648357</v>
      </c>
      <c r="B3480">
        <f t="shared" ca="1" si="108"/>
        <v>9.4390825260345146E-2</v>
      </c>
      <c r="C3480">
        <f t="shared" ca="1" si="109"/>
        <v>1.0415073944977835</v>
      </c>
    </row>
    <row r="3481" spans="1:3" x14ac:dyDescent="0.25">
      <c r="A3481">
        <f t="shared" ca="1" si="108"/>
        <v>0.87413440386476771</v>
      </c>
      <c r="B3481">
        <f t="shared" ca="1" si="108"/>
        <v>0.1072571051221014</v>
      </c>
      <c r="C3481">
        <f t="shared" ca="1" si="109"/>
        <v>0.40529814374502743</v>
      </c>
    </row>
    <row r="3482" spans="1:3" x14ac:dyDescent="0.25">
      <c r="A3482">
        <f t="shared" ca="1" si="108"/>
        <v>0.79369300899637052</v>
      </c>
      <c r="B3482">
        <f t="shared" ca="1" si="108"/>
        <v>0.75139521574228729</v>
      </c>
      <c r="C3482">
        <f t="shared" ca="1" si="109"/>
        <v>5.9592509636531357E-3</v>
      </c>
    </row>
    <row r="3483" spans="1:3" x14ac:dyDescent="0.25">
      <c r="A3483">
        <f t="shared" ca="1" si="108"/>
        <v>0.24261318671751175</v>
      </c>
      <c r="B3483">
        <f t="shared" ca="1" si="108"/>
        <v>0.31977823468872535</v>
      </c>
      <c r="C3483">
        <f t="shared" ca="1" si="109"/>
        <v>-0.71447466318783182</v>
      </c>
    </row>
    <row r="3484" spans="1:3" x14ac:dyDescent="0.25">
      <c r="A3484">
        <f t="shared" ca="1" si="108"/>
        <v>0.60349436252332145</v>
      </c>
      <c r="B3484">
        <f t="shared" ca="1" si="108"/>
        <v>0.38478547465967494</v>
      </c>
      <c r="C3484">
        <f t="shared" ca="1" si="109"/>
        <v>-0.75296963203252287</v>
      </c>
    </row>
    <row r="3485" spans="1:3" x14ac:dyDescent="0.25">
      <c r="A3485">
        <f t="shared" ca="1" si="108"/>
        <v>0.25192581870244957</v>
      </c>
      <c r="B3485">
        <f t="shared" ca="1" si="108"/>
        <v>0.95034684529795155</v>
      </c>
      <c r="C3485">
        <f t="shared" ca="1" si="109"/>
        <v>1.5803383827388338</v>
      </c>
    </row>
    <row r="3486" spans="1:3" x14ac:dyDescent="0.25">
      <c r="A3486">
        <f t="shared" ca="1" si="108"/>
        <v>0.58485857837540745</v>
      </c>
      <c r="B3486">
        <f t="shared" ca="1" si="108"/>
        <v>0.66744236344047192</v>
      </c>
      <c r="C3486">
        <f t="shared" ca="1" si="109"/>
        <v>-0.51349526483666463</v>
      </c>
    </row>
    <row r="3487" spans="1:3" x14ac:dyDescent="0.25">
      <c r="A3487">
        <f t="shared" ca="1" si="108"/>
        <v>0.59631051269647761</v>
      </c>
      <c r="B3487">
        <f t="shared" ca="1" si="108"/>
        <v>0.61155872795544675</v>
      </c>
      <c r="C3487">
        <f t="shared" ca="1" si="109"/>
        <v>-0.77711228456465453</v>
      </c>
    </row>
    <row r="3488" spans="1:3" x14ac:dyDescent="0.25">
      <c r="A3488">
        <f t="shared" ca="1" si="108"/>
        <v>0.99240868022910711</v>
      </c>
      <c r="B3488">
        <f t="shared" ca="1" si="108"/>
        <v>0.1862502695788778</v>
      </c>
      <c r="C3488">
        <f t="shared" ca="1" si="109"/>
        <v>4.8137420452906428E-2</v>
      </c>
    </row>
    <row r="3489" spans="1:3" x14ac:dyDescent="0.25">
      <c r="A3489">
        <f t="shared" ca="1" si="108"/>
        <v>0.867653948690571</v>
      </c>
      <c r="B3489">
        <f t="shared" ca="1" si="108"/>
        <v>0.50535530191488565</v>
      </c>
      <c r="C3489">
        <f t="shared" ca="1" si="109"/>
        <v>-0.53254417597566306</v>
      </c>
    </row>
    <row r="3490" spans="1:3" x14ac:dyDescent="0.25">
      <c r="A3490">
        <f t="shared" ca="1" si="108"/>
        <v>0.76116580343388118</v>
      </c>
      <c r="B3490">
        <f t="shared" ca="1" si="108"/>
        <v>0.19326233138380844</v>
      </c>
      <c r="C3490">
        <f t="shared" ca="1" si="109"/>
        <v>0.25782983734382775</v>
      </c>
    </row>
    <row r="3491" spans="1:3" x14ac:dyDescent="0.25">
      <c r="A3491">
        <f t="shared" ca="1" si="108"/>
        <v>9.4236377866148024E-2</v>
      </c>
      <c r="B3491">
        <f t="shared" ca="1" si="108"/>
        <v>0.57165786441497179</v>
      </c>
      <c r="C3491">
        <f t="shared" ca="1" si="109"/>
        <v>-1.9568528584885903</v>
      </c>
    </row>
    <row r="3492" spans="1:3" x14ac:dyDescent="0.25">
      <c r="A3492">
        <f t="shared" ca="1" si="108"/>
        <v>0.5520811250724349</v>
      </c>
      <c r="B3492">
        <f t="shared" ca="1" si="108"/>
        <v>0.45884837616865892</v>
      </c>
      <c r="C3492">
        <f t="shared" ca="1" si="109"/>
        <v>-1.0537756995706895</v>
      </c>
    </row>
    <row r="3493" spans="1:3" x14ac:dyDescent="0.25">
      <c r="A3493">
        <f t="shared" ca="1" si="108"/>
        <v>0.42110395879209395</v>
      </c>
      <c r="B3493">
        <f t="shared" ca="1" si="108"/>
        <v>0.49083117984833546</v>
      </c>
      <c r="C3493">
        <f t="shared" ca="1" si="109"/>
        <v>-1.3130181499975939</v>
      </c>
    </row>
    <row r="3494" spans="1:3" x14ac:dyDescent="0.25">
      <c r="A3494">
        <f t="shared" ca="1" si="108"/>
        <v>0.49334113969442206</v>
      </c>
      <c r="B3494">
        <f t="shared" ca="1" si="108"/>
        <v>0.13305851967620952</v>
      </c>
      <c r="C3494">
        <f t="shared" ca="1" si="109"/>
        <v>0.79694819471233724</v>
      </c>
    </row>
    <row r="3495" spans="1:3" x14ac:dyDescent="0.25">
      <c r="A3495">
        <f t="shared" ca="1" si="108"/>
        <v>0.6273568463540089</v>
      </c>
      <c r="B3495">
        <f t="shared" ca="1" si="108"/>
        <v>8.7771380484244155E-2</v>
      </c>
      <c r="C3495">
        <f t="shared" ca="1" si="109"/>
        <v>0.82249028056022377</v>
      </c>
    </row>
    <row r="3496" spans="1:3" x14ac:dyDescent="0.25">
      <c r="A3496">
        <f t="shared" ca="1" si="108"/>
        <v>0.56589998918169904</v>
      </c>
      <c r="B3496">
        <f t="shared" ca="1" si="108"/>
        <v>0.70088865703448699</v>
      </c>
      <c r="C3496">
        <f t="shared" ca="1" si="109"/>
        <v>-0.32407650281410466</v>
      </c>
    </row>
    <row r="3497" spans="1:3" x14ac:dyDescent="0.25">
      <c r="A3497">
        <f t="shared" ca="1" si="108"/>
        <v>0.95068430662825165</v>
      </c>
      <c r="B3497">
        <f t="shared" ca="1" si="108"/>
        <v>0.15495584889873515</v>
      </c>
      <c r="C3497">
        <f t="shared" ca="1" si="109"/>
        <v>0.17883532753012119</v>
      </c>
    </row>
    <row r="3498" spans="1:3" x14ac:dyDescent="0.25">
      <c r="A3498">
        <f t="shared" ca="1" si="108"/>
        <v>0.66580760848742693</v>
      </c>
      <c r="B3498">
        <f t="shared" ca="1" si="108"/>
        <v>0.89001505780803458</v>
      </c>
      <c r="C3498">
        <f t="shared" ca="1" si="109"/>
        <v>0.69501678139311962</v>
      </c>
    </row>
    <row r="3499" spans="1:3" x14ac:dyDescent="0.25">
      <c r="A3499">
        <f t="shared" ca="1" si="108"/>
        <v>5.1352269863751521E-2</v>
      </c>
      <c r="B3499">
        <f t="shared" ca="1" si="108"/>
        <v>0.68912690532100929</v>
      </c>
      <c r="C3499">
        <f t="shared" ca="1" si="109"/>
        <v>-0.90946895678234763</v>
      </c>
    </row>
    <row r="3500" spans="1:3" x14ac:dyDescent="0.25">
      <c r="A3500">
        <f t="shared" ca="1" si="108"/>
        <v>0.57854721556853617</v>
      </c>
      <c r="B3500">
        <f t="shared" ca="1" si="108"/>
        <v>0.38884345866538383</v>
      </c>
      <c r="C3500">
        <f t="shared" ca="1" si="109"/>
        <v>-0.80122020543091832</v>
      </c>
    </row>
    <row r="3501" spans="1:3" x14ac:dyDescent="0.25">
      <c r="A3501">
        <f t="shared" ca="1" si="108"/>
        <v>0.34374399257098254</v>
      </c>
      <c r="B3501">
        <f t="shared" ca="1" si="108"/>
        <v>0.32496550923121792</v>
      </c>
      <c r="C3501">
        <f t="shared" ca="1" si="109"/>
        <v>-0.66318359251894488</v>
      </c>
    </row>
    <row r="3502" spans="1:3" x14ac:dyDescent="0.25">
      <c r="A3502">
        <f t="shared" ca="1" si="108"/>
        <v>0.7997630361981718</v>
      </c>
      <c r="B3502">
        <f t="shared" ca="1" si="108"/>
        <v>0.99927073495329499</v>
      </c>
      <c r="C3502">
        <f t="shared" ca="1" si="109"/>
        <v>0.6684835206640769</v>
      </c>
    </row>
    <row r="3503" spans="1:3" x14ac:dyDescent="0.25">
      <c r="A3503">
        <f t="shared" ca="1" si="108"/>
        <v>0.63634042751440478</v>
      </c>
      <c r="B3503">
        <f t="shared" ca="1" si="108"/>
        <v>0.19620888462388641</v>
      </c>
      <c r="C3503">
        <f t="shared" ca="1" si="109"/>
        <v>0.3152717365800094</v>
      </c>
    </row>
    <row r="3504" spans="1:3" x14ac:dyDescent="0.25">
      <c r="A3504">
        <f t="shared" ca="1" si="108"/>
        <v>0.37072271039283322</v>
      </c>
      <c r="B3504">
        <f t="shared" ca="1" si="108"/>
        <v>0.91326844104580018</v>
      </c>
      <c r="C3504">
        <f t="shared" ca="1" si="109"/>
        <v>1.2047044160869418</v>
      </c>
    </row>
    <row r="3505" spans="1:3" x14ac:dyDescent="0.25">
      <c r="A3505">
        <f t="shared" ca="1" si="108"/>
        <v>0.93524680945623939</v>
      </c>
      <c r="B3505">
        <f t="shared" ca="1" si="108"/>
        <v>0.67566727489867695</v>
      </c>
      <c r="C3505">
        <f t="shared" ca="1" si="109"/>
        <v>-0.16475099430553827</v>
      </c>
    </row>
    <row r="3506" spans="1:3" x14ac:dyDescent="0.25">
      <c r="A3506">
        <f t="shared" ca="1" si="108"/>
        <v>0.52335285472059978</v>
      </c>
      <c r="B3506">
        <f t="shared" ca="1" si="108"/>
        <v>0.74274005592007886</v>
      </c>
      <c r="C3506">
        <f t="shared" ca="1" si="109"/>
        <v>-5.189161577917363E-2</v>
      </c>
    </row>
    <row r="3507" spans="1:3" x14ac:dyDescent="0.25">
      <c r="A3507">
        <f t="shared" ca="1" si="108"/>
        <v>0.21393128131115002</v>
      </c>
      <c r="B3507">
        <f t="shared" ca="1" si="108"/>
        <v>0.98103844916488459</v>
      </c>
      <c r="C3507">
        <f t="shared" ca="1" si="109"/>
        <v>1.7437402855121216</v>
      </c>
    </row>
    <row r="3508" spans="1:3" x14ac:dyDescent="0.25">
      <c r="A3508">
        <f t="shared" ca="1" si="108"/>
        <v>0.59936998045809509</v>
      </c>
      <c r="B3508">
        <f t="shared" ca="1" si="108"/>
        <v>0.30726095534052267</v>
      </c>
      <c r="C3508">
        <f t="shared" ca="1" si="109"/>
        <v>-0.35622615614206632</v>
      </c>
    </row>
    <row r="3509" spans="1:3" x14ac:dyDescent="0.25">
      <c r="A3509">
        <f t="shared" ca="1" si="108"/>
        <v>0.90785598025106073</v>
      </c>
      <c r="B3509">
        <f t="shared" ca="1" si="108"/>
        <v>0.94546733238539804</v>
      </c>
      <c r="C3509">
        <f t="shared" ca="1" si="109"/>
        <v>0.41414400716398908</v>
      </c>
    </row>
    <row r="3510" spans="1:3" x14ac:dyDescent="0.25">
      <c r="A3510">
        <f t="shared" ca="1" si="108"/>
        <v>0.43422441486362617</v>
      </c>
      <c r="B3510">
        <f t="shared" ca="1" si="108"/>
        <v>1.7434477084964262E-2</v>
      </c>
      <c r="C3510">
        <f t="shared" ca="1" si="109"/>
        <v>1.2839186336973998</v>
      </c>
    </row>
    <row r="3511" spans="1:3" x14ac:dyDescent="0.25">
      <c r="A3511">
        <f t="shared" ca="1" si="108"/>
        <v>0.83475876168790175</v>
      </c>
      <c r="B3511">
        <f t="shared" ca="1" si="108"/>
        <v>0.25537422498932627</v>
      </c>
      <c r="C3511">
        <f t="shared" ca="1" si="109"/>
        <v>-2.0290936022907709E-2</v>
      </c>
    </row>
    <row r="3512" spans="1:3" x14ac:dyDescent="0.25">
      <c r="A3512">
        <f t="shared" ca="1" si="108"/>
        <v>5.325782316155836E-2</v>
      </c>
      <c r="B3512">
        <f t="shared" ca="1" si="108"/>
        <v>0.50764298878118519</v>
      </c>
      <c r="C3512">
        <f t="shared" ca="1" si="109"/>
        <v>-2.4190298675551571</v>
      </c>
    </row>
    <row r="3513" spans="1:3" x14ac:dyDescent="0.25">
      <c r="A3513">
        <f t="shared" ca="1" si="108"/>
        <v>0.2968168829155563</v>
      </c>
      <c r="B3513">
        <f t="shared" ca="1" si="108"/>
        <v>4.1250087051427853E-2</v>
      </c>
      <c r="C3513">
        <f t="shared" ca="1" si="109"/>
        <v>1.5065569062139612</v>
      </c>
    </row>
    <row r="3514" spans="1:3" x14ac:dyDescent="0.25">
      <c r="A3514">
        <f t="shared" ca="1" si="108"/>
        <v>0.15413551352525845</v>
      </c>
      <c r="B3514">
        <f t="shared" ca="1" si="108"/>
        <v>0.96364894231102505</v>
      </c>
      <c r="C3514">
        <f t="shared" ca="1" si="109"/>
        <v>1.8836452838694111</v>
      </c>
    </row>
    <row r="3515" spans="1:3" x14ac:dyDescent="0.25">
      <c r="A3515">
        <f t="shared" ca="1" si="108"/>
        <v>8.9773591865798141E-2</v>
      </c>
      <c r="B3515">
        <f t="shared" ca="1" si="108"/>
        <v>0.20530332202701618</v>
      </c>
      <c r="C3515">
        <f t="shared" ca="1" si="109"/>
        <v>0.60855048303195458</v>
      </c>
    </row>
    <row r="3516" spans="1:3" x14ac:dyDescent="0.25">
      <c r="A3516">
        <f t="shared" ca="1" si="108"/>
        <v>0.59892858382163894</v>
      </c>
      <c r="B3516">
        <f t="shared" ca="1" si="108"/>
        <v>0.51417461869021031</v>
      </c>
      <c r="C3516">
        <f t="shared" ca="1" si="109"/>
        <v>-1.0085213028322215</v>
      </c>
    </row>
    <row r="3517" spans="1:3" x14ac:dyDescent="0.25">
      <c r="A3517">
        <f t="shared" ca="1" si="108"/>
        <v>0.50099260160673664</v>
      </c>
      <c r="B3517">
        <f t="shared" ca="1" si="108"/>
        <v>0.26822947354789473</v>
      </c>
      <c r="C3517">
        <f t="shared" ca="1" si="109"/>
        <v>-0.13437222673321939</v>
      </c>
    </row>
    <row r="3518" spans="1:3" x14ac:dyDescent="0.25">
      <c r="A3518">
        <f t="shared" ca="1" si="108"/>
        <v>0.42560938384422131</v>
      </c>
      <c r="B3518">
        <f t="shared" ca="1" si="108"/>
        <v>0.34984464286779005</v>
      </c>
      <c r="C3518">
        <f t="shared" ca="1" si="109"/>
        <v>-0.76725166442625858</v>
      </c>
    </row>
    <row r="3519" spans="1:3" x14ac:dyDescent="0.25">
      <c r="A3519">
        <f t="shared" ca="1" si="108"/>
        <v>4.3468526750836012E-2</v>
      </c>
      <c r="B3519">
        <f t="shared" ca="1" si="108"/>
        <v>0.16667435398912067</v>
      </c>
      <c r="C3519">
        <f t="shared" ca="1" si="109"/>
        <v>1.2520370351428478</v>
      </c>
    </row>
    <row r="3520" spans="1:3" x14ac:dyDescent="0.25">
      <c r="A3520">
        <f t="shared" ca="1" si="108"/>
        <v>0.92604871096265728</v>
      </c>
      <c r="B3520">
        <f t="shared" ca="1" si="108"/>
        <v>0.89733437307173236</v>
      </c>
      <c r="C3520">
        <f t="shared" ca="1" si="109"/>
        <v>0.31322402807478456</v>
      </c>
    </row>
    <row r="3521" spans="1:3" x14ac:dyDescent="0.25">
      <c r="A3521">
        <f t="shared" ca="1" si="108"/>
        <v>0.39099505865805984</v>
      </c>
      <c r="B3521">
        <f t="shared" ca="1" si="108"/>
        <v>0.88891216735580791</v>
      </c>
      <c r="C3521">
        <f t="shared" ca="1" si="109"/>
        <v>1.0499509491370547</v>
      </c>
    </row>
    <row r="3522" spans="1:3" x14ac:dyDescent="0.25">
      <c r="A3522">
        <f t="shared" ref="A3522:B3585" ca="1" si="110">RAND()</f>
        <v>0.96045977372381464</v>
      </c>
      <c r="B3522">
        <f t="shared" ca="1" si="110"/>
        <v>0.6468155465578499</v>
      </c>
      <c r="C3522">
        <f t="shared" ref="C3522:C3585" ca="1" si="111">SQRT(-2*LN(A3522)) * COS(2 * PI() *B3522)</f>
        <v>-0.17152673301318597</v>
      </c>
    </row>
    <row r="3523" spans="1:3" x14ac:dyDescent="0.25">
      <c r="A3523">
        <f t="shared" ca="1" si="110"/>
        <v>0.94693944707589983</v>
      </c>
      <c r="B3523">
        <f t="shared" ca="1" si="110"/>
        <v>0.9821032148863782</v>
      </c>
      <c r="C3523">
        <f t="shared" ca="1" si="111"/>
        <v>0.32812692008757594</v>
      </c>
    </row>
    <row r="3524" spans="1:3" x14ac:dyDescent="0.25">
      <c r="A3524">
        <f t="shared" ca="1" si="110"/>
        <v>0.71660725306762885</v>
      </c>
      <c r="B3524">
        <f t="shared" ca="1" si="110"/>
        <v>0.14081098312400364</v>
      </c>
      <c r="C3524">
        <f t="shared" ca="1" si="111"/>
        <v>0.5171598081149219</v>
      </c>
    </row>
    <row r="3525" spans="1:3" x14ac:dyDescent="0.25">
      <c r="A3525">
        <f t="shared" ca="1" si="110"/>
        <v>0.64113707272721132</v>
      </c>
      <c r="B3525">
        <f t="shared" ca="1" si="110"/>
        <v>0.44277956441186928</v>
      </c>
      <c r="C3525">
        <f t="shared" ca="1" si="111"/>
        <v>-0.88259619005684875</v>
      </c>
    </row>
    <row r="3526" spans="1:3" x14ac:dyDescent="0.25">
      <c r="A3526">
        <f t="shared" ca="1" si="110"/>
        <v>0.83023562195915135</v>
      </c>
      <c r="B3526">
        <f t="shared" ca="1" si="110"/>
        <v>0.93674099603793892</v>
      </c>
      <c r="C3526">
        <f t="shared" ca="1" si="111"/>
        <v>0.56244041429466318</v>
      </c>
    </row>
    <row r="3527" spans="1:3" x14ac:dyDescent="0.25">
      <c r="A3527">
        <f t="shared" ca="1" si="110"/>
        <v>3.1867663485553588E-2</v>
      </c>
      <c r="B3527">
        <f t="shared" ca="1" si="110"/>
        <v>0.50636295247877627</v>
      </c>
      <c r="C3527">
        <f t="shared" ca="1" si="111"/>
        <v>-2.6232263187900382</v>
      </c>
    </row>
    <row r="3528" spans="1:3" x14ac:dyDescent="0.25">
      <c r="A3528">
        <f t="shared" ca="1" si="110"/>
        <v>0.95330397353235452</v>
      </c>
      <c r="B3528">
        <f t="shared" ca="1" si="110"/>
        <v>0.18457936623791271</v>
      </c>
      <c r="C3528">
        <f t="shared" ca="1" si="111"/>
        <v>0.12357241208929162</v>
      </c>
    </row>
    <row r="3529" spans="1:3" x14ac:dyDescent="0.25">
      <c r="A3529">
        <f t="shared" ca="1" si="110"/>
        <v>0.46765876589720723</v>
      </c>
      <c r="B3529">
        <f t="shared" ca="1" si="110"/>
        <v>0.18339057906748035</v>
      </c>
      <c r="C3529">
        <f t="shared" ca="1" si="111"/>
        <v>0.50105886737837979</v>
      </c>
    </row>
    <row r="3530" spans="1:3" x14ac:dyDescent="0.25">
      <c r="A3530">
        <f t="shared" ca="1" si="110"/>
        <v>0.43983418157674359</v>
      </c>
      <c r="B3530">
        <f t="shared" ca="1" si="110"/>
        <v>0.39593915346050024</v>
      </c>
      <c r="C3530">
        <f t="shared" ca="1" si="111"/>
        <v>-1.0173471671184633</v>
      </c>
    </row>
    <row r="3531" spans="1:3" x14ac:dyDescent="0.25">
      <c r="A3531">
        <f t="shared" ca="1" si="110"/>
        <v>0.85964568550697262</v>
      </c>
      <c r="B3531">
        <f t="shared" ca="1" si="110"/>
        <v>0.99047292166466949</v>
      </c>
      <c r="C3531">
        <f t="shared" ca="1" si="111"/>
        <v>0.54898761346826275</v>
      </c>
    </row>
    <row r="3532" spans="1:3" x14ac:dyDescent="0.25">
      <c r="A3532">
        <f t="shared" ca="1" si="110"/>
        <v>0.93446290558586453</v>
      </c>
      <c r="B3532">
        <f t="shared" ca="1" si="110"/>
        <v>4.7632802238002703E-2</v>
      </c>
      <c r="C3532">
        <f t="shared" ca="1" si="111"/>
        <v>0.35182662820521482</v>
      </c>
    </row>
    <row r="3533" spans="1:3" x14ac:dyDescent="0.25">
      <c r="A3533">
        <f t="shared" ca="1" si="110"/>
        <v>0.2387249812364215</v>
      </c>
      <c r="B3533">
        <f t="shared" ca="1" si="110"/>
        <v>0.90244552744422868</v>
      </c>
      <c r="C3533">
        <f t="shared" ca="1" si="111"/>
        <v>1.3844649532255466</v>
      </c>
    </row>
    <row r="3534" spans="1:3" x14ac:dyDescent="0.25">
      <c r="A3534">
        <f t="shared" ca="1" si="110"/>
        <v>0.64861719305865262</v>
      </c>
      <c r="B3534">
        <f t="shared" ca="1" si="110"/>
        <v>0.87566690161428917</v>
      </c>
      <c r="C3534">
        <f t="shared" ca="1" si="111"/>
        <v>0.66071217115699532</v>
      </c>
    </row>
    <row r="3535" spans="1:3" x14ac:dyDescent="0.25">
      <c r="A3535">
        <f t="shared" ca="1" si="110"/>
        <v>0.23003336023649357</v>
      </c>
      <c r="B3535">
        <f t="shared" ca="1" si="110"/>
        <v>0.6015559464312521</v>
      </c>
      <c r="C3535">
        <f t="shared" ca="1" si="111"/>
        <v>-1.3770363319527423</v>
      </c>
    </row>
    <row r="3536" spans="1:3" x14ac:dyDescent="0.25">
      <c r="A3536">
        <f t="shared" ca="1" si="110"/>
        <v>0.89108360253374908</v>
      </c>
      <c r="B3536">
        <f t="shared" ca="1" si="110"/>
        <v>0.88338410139433277</v>
      </c>
      <c r="C3536">
        <f t="shared" ca="1" si="111"/>
        <v>0.35699313827317641</v>
      </c>
    </row>
    <row r="3537" spans="1:3" x14ac:dyDescent="0.25">
      <c r="A3537">
        <f t="shared" ca="1" si="110"/>
        <v>0.851628228944734</v>
      </c>
      <c r="B3537">
        <f t="shared" ca="1" si="110"/>
        <v>0.61783636543705867</v>
      </c>
      <c r="C3537">
        <f t="shared" ca="1" si="111"/>
        <v>-0.41838200435610762</v>
      </c>
    </row>
    <row r="3538" spans="1:3" x14ac:dyDescent="0.25">
      <c r="A3538">
        <f t="shared" ca="1" si="110"/>
        <v>0.90638844719043499</v>
      </c>
      <c r="B3538">
        <f t="shared" ca="1" si="110"/>
        <v>0.82534697280190794</v>
      </c>
      <c r="C3538">
        <f t="shared" ca="1" si="111"/>
        <v>0.20214532922915068</v>
      </c>
    </row>
    <row r="3539" spans="1:3" x14ac:dyDescent="0.25">
      <c r="A3539">
        <f t="shared" ca="1" si="110"/>
        <v>0.43461024147214189</v>
      </c>
      <c r="B3539">
        <f t="shared" ca="1" si="110"/>
        <v>0.99046348944039375</v>
      </c>
      <c r="C3539">
        <f t="shared" ca="1" si="111"/>
        <v>1.2886561626788282</v>
      </c>
    </row>
    <row r="3540" spans="1:3" x14ac:dyDescent="0.25">
      <c r="A3540">
        <f t="shared" ca="1" si="110"/>
        <v>6.351345520785423E-3</v>
      </c>
      <c r="B3540">
        <f t="shared" ca="1" si="110"/>
        <v>8.7734192837065517E-2</v>
      </c>
      <c r="C3540">
        <f t="shared" ca="1" si="111"/>
        <v>2.7097215595994522</v>
      </c>
    </row>
    <row r="3541" spans="1:3" x14ac:dyDescent="0.25">
      <c r="A3541">
        <f t="shared" ca="1" si="110"/>
        <v>2.1332484774949201E-2</v>
      </c>
      <c r="B3541">
        <f t="shared" ca="1" si="110"/>
        <v>0.38994803449821158</v>
      </c>
      <c r="C3541">
        <f t="shared" ca="1" si="111"/>
        <v>-2.1368224688412383</v>
      </c>
    </row>
    <row r="3542" spans="1:3" x14ac:dyDescent="0.25">
      <c r="A3542">
        <f t="shared" ca="1" si="110"/>
        <v>0.26706244446878513</v>
      </c>
      <c r="B3542">
        <f t="shared" ca="1" si="110"/>
        <v>0.91179380841526902</v>
      </c>
      <c r="C3542">
        <f t="shared" ca="1" si="111"/>
        <v>1.3817384597333666</v>
      </c>
    </row>
    <row r="3543" spans="1:3" x14ac:dyDescent="0.25">
      <c r="A3543">
        <f t="shared" ca="1" si="110"/>
        <v>0.75668581524034495</v>
      </c>
      <c r="B3543">
        <f t="shared" ca="1" si="110"/>
        <v>0.8805295279650579</v>
      </c>
      <c r="C3543">
        <f t="shared" ca="1" si="111"/>
        <v>0.54604467372671261</v>
      </c>
    </row>
    <row r="3544" spans="1:3" x14ac:dyDescent="0.25">
      <c r="A3544">
        <f t="shared" ca="1" si="110"/>
        <v>0.90411928219529825</v>
      </c>
      <c r="B3544">
        <f t="shared" ca="1" si="110"/>
        <v>0.21028092318094027</v>
      </c>
      <c r="C3544">
        <f t="shared" ca="1" si="111"/>
        <v>0.11089037036787354</v>
      </c>
    </row>
    <row r="3545" spans="1:3" x14ac:dyDescent="0.25">
      <c r="A3545">
        <f t="shared" ca="1" si="110"/>
        <v>0.4915555000955939</v>
      </c>
      <c r="B3545">
        <f t="shared" ca="1" si="110"/>
        <v>0.20369425379433503</v>
      </c>
      <c r="C3545">
        <f t="shared" ca="1" si="111"/>
        <v>0.34187670732462672</v>
      </c>
    </row>
    <row r="3546" spans="1:3" x14ac:dyDescent="0.25">
      <c r="A3546">
        <f t="shared" ca="1" si="110"/>
        <v>0.27775862012757224</v>
      </c>
      <c r="B3546">
        <f t="shared" ca="1" si="110"/>
        <v>3.0183822038052366E-2</v>
      </c>
      <c r="C3546">
        <f t="shared" ca="1" si="111"/>
        <v>1.5719276773091446</v>
      </c>
    </row>
    <row r="3547" spans="1:3" x14ac:dyDescent="0.25">
      <c r="A3547">
        <f t="shared" ca="1" si="110"/>
        <v>0.95694299974961505</v>
      </c>
      <c r="B3547">
        <f t="shared" ca="1" si="110"/>
        <v>0.40513661417175184</v>
      </c>
      <c r="C3547">
        <f t="shared" ca="1" si="111"/>
        <v>-0.24552672554013591</v>
      </c>
    </row>
    <row r="3548" spans="1:3" x14ac:dyDescent="0.25">
      <c r="A3548">
        <f t="shared" ca="1" si="110"/>
        <v>0.6163173859823462</v>
      </c>
      <c r="B3548">
        <f t="shared" ca="1" si="110"/>
        <v>0.24144717230456059</v>
      </c>
      <c r="C3548">
        <f t="shared" ca="1" si="111"/>
        <v>5.2846371342415661E-2</v>
      </c>
    </row>
    <row r="3549" spans="1:3" x14ac:dyDescent="0.25">
      <c r="A3549">
        <f t="shared" ca="1" si="110"/>
        <v>0.53396586736461615</v>
      </c>
      <c r="B3549">
        <f t="shared" ca="1" si="110"/>
        <v>0.4538081063018673</v>
      </c>
      <c r="C3549">
        <f t="shared" ca="1" si="111"/>
        <v>-1.0733498085367874</v>
      </c>
    </row>
    <row r="3550" spans="1:3" x14ac:dyDescent="0.25">
      <c r="A3550">
        <f t="shared" ca="1" si="110"/>
        <v>0.9076117804034578</v>
      </c>
      <c r="B3550">
        <f t="shared" ca="1" si="110"/>
        <v>0.58380016310243976</v>
      </c>
      <c r="C3550">
        <f t="shared" ca="1" si="111"/>
        <v>-0.3806763725062739</v>
      </c>
    </row>
    <row r="3551" spans="1:3" x14ac:dyDescent="0.25">
      <c r="A3551">
        <f t="shared" ca="1" si="110"/>
        <v>0.77490774725945422</v>
      </c>
      <c r="B3551">
        <f t="shared" ca="1" si="110"/>
        <v>0.21882316855074968</v>
      </c>
      <c r="C3551">
        <f t="shared" ca="1" si="111"/>
        <v>0.1390034146578519</v>
      </c>
    </row>
    <row r="3552" spans="1:3" x14ac:dyDescent="0.25">
      <c r="A3552">
        <f t="shared" ca="1" si="110"/>
        <v>0.6111776319558675</v>
      </c>
      <c r="B3552">
        <f t="shared" ca="1" si="110"/>
        <v>0.36931657704373921</v>
      </c>
      <c r="C3552">
        <f t="shared" ca="1" si="111"/>
        <v>-0.67618978820712983</v>
      </c>
    </row>
    <row r="3553" spans="1:3" x14ac:dyDescent="0.25">
      <c r="A3553">
        <f t="shared" ca="1" si="110"/>
        <v>8.1301713152553079E-2</v>
      </c>
      <c r="B3553">
        <f t="shared" ca="1" si="110"/>
        <v>0.58822066911130344</v>
      </c>
      <c r="C3553">
        <f t="shared" ca="1" si="111"/>
        <v>-1.904893895472987</v>
      </c>
    </row>
    <row r="3554" spans="1:3" x14ac:dyDescent="0.25">
      <c r="A3554">
        <f t="shared" ca="1" si="110"/>
        <v>0.66985289689020089</v>
      </c>
      <c r="B3554">
        <f t="shared" ca="1" si="110"/>
        <v>0.11462310660143282</v>
      </c>
      <c r="C3554">
        <f t="shared" ca="1" si="111"/>
        <v>0.67290419572252436</v>
      </c>
    </row>
    <row r="3555" spans="1:3" x14ac:dyDescent="0.25">
      <c r="A3555">
        <f t="shared" ca="1" si="110"/>
        <v>0.60981753429291807</v>
      </c>
      <c r="B3555">
        <f t="shared" ca="1" si="110"/>
        <v>0.91647648345550503</v>
      </c>
      <c r="C3555">
        <f t="shared" ca="1" si="111"/>
        <v>0.86073738969844127</v>
      </c>
    </row>
    <row r="3556" spans="1:3" x14ac:dyDescent="0.25">
      <c r="A3556">
        <f t="shared" ca="1" si="110"/>
        <v>0.51284082021222455</v>
      </c>
      <c r="B3556">
        <f t="shared" ca="1" si="110"/>
        <v>0.91843291135888672</v>
      </c>
      <c r="C3556">
        <f t="shared" ca="1" si="111"/>
        <v>1.007192836050036</v>
      </c>
    </row>
    <row r="3557" spans="1:3" x14ac:dyDescent="0.25">
      <c r="A3557">
        <f t="shared" ca="1" si="110"/>
        <v>0.73996830151432202</v>
      </c>
      <c r="B3557">
        <f t="shared" ca="1" si="110"/>
        <v>0.53112867216386583</v>
      </c>
      <c r="C3557">
        <f t="shared" ca="1" si="111"/>
        <v>-0.76128031741818758</v>
      </c>
    </row>
    <row r="3558" spans="1:3" x14ac:dyDescent="0.25">
      <c r="A3558">
        <f t="shared" ca="1" si="110"/>
        <v>0.78418302222217551</v>
      </c>
      <c r="B3558">
        <f t="shared" ca="1" si="110"/>
        <v>0.49262028452151851</v>
      </c>
      <c r="C3558">
        <f t="shared" ca="1" si="111"/>
        <v>-0.69654938149770851</v>
      </c>
    </row>
    <row r="3559" spans="1:3" x14ac:dyDescent="0.25">
      <c r="A3559">
        <f t="shared" ca="1" si="110"/>
        <v>0.73468613447229858</v>
      </c>
      <c r="B3559">
        <f t="shared" ca="1" si="110"/>
        <v>0.55538638508016447</v>
      </c>
      <c r="C3559">
        <f t="shared" ca="1" si="111"/>
        <v>-0.73818241819737873</v>
      </c>
    </row>
    <row r="3560" spans="1:3" x14ac:dyDescent="0.25">
      <c r="A3560">
        <f t="shared" ca="1" si="110"/>
        <v>0.52543179952349128</v>
      </c>
      <c r="B3560">
        <f t="shared" ca="1" si="110"/>
        <v>0.20898800659887495</v>
      </c>
      <c r="C3560">
        <f t="shared" ca="1" si="111"/>
        <v>0.28911775705523934</v>
      </c>
    </row>
    <row r="3561" spans="1:3" x14ac:dyDescent="0.25">
      <c r="A3561">
        <f t="shared" ca="1" si="110"/>
        <v>9.6955544317526621E-2</v>
      </c>
      <c r="B3561">
        <f t="shared" ca="1" si="110"/>
        <v>0.55395015943277326</v>
      </c>
      <c r="C3561">
        <f t="shared" ca="1" si="111"/>
        <v>-2.0373913768772289</v>
      </c>
    </row>
    <row r="3562" spans="1:3" x14ac:dyDescent="0.25">
      <c r="A3562">
        <f t="shared" ca="1" si="110"/>
        <v>0.14207288499344162</v>
      </c>
      <c r="B3562">
        <f t="shared" ca="1" si="110"/>
        <v>0.2727911941194433</v>
      </c>
      <c r="C3562">
        <f t="shared" ca="1" si="111"/>
        <v>-0.28193658865821158</v>
      </c>
    </row>
    <row r="3563" spans="1:3" x14ac:dyDescent="0.25">
      <c r="A3563">
        <f t="shared" ca="1" si="110"/>
        <v>0.66581950273171375</v>
      </c>
      <c r="B3563">
        <f t="shared" ca="1" si="110"/>
        <v>0.77138535964594579</v>
      </c>
      <c r="C3563">
        <f t="shared" ca="1" si="111"/>
        <v>0.12082601350535699</v>
      </c>
    </row>
    <row r="3564" spans="1:3" x14ac:dyDescent="0.25">
      <c r="A3564">
        <f t="shared" ca="1" si="110"/>
        <v>0.11023420965286379</v>
      </c>
      <c r="B3564">
        <f t="shared" ca="1" si="110"/>
        <v>0.48964764193103361</v>
      </c>
      <c r="C3564">
        <f t="shared" ca="1" si="111"/>
        <v>-2.0956293894110902</v>
      </c>
    </row>
    <row r="3565" spans="1:3" x14ac:dyDescent="0.25">
      <c r="A3565">
        <f t="shared" ca="1" si="110"/>
        <v>0.26416785266827747</v>
      </c>
      <c r="B3565">
        <f t="shared" ca="1" si="110"/>
        <v>0.76149637269976256</v>
      </c>
      <c r="C3565">
        <f t="shared" ca="1" si="111"/>
        <v>0.11775919213283528</v>
      </c>
    </row>
    <row r="3566" spans="1:3" x14ac:dyDescent="0.25">
      <c r="A3566">
        <f t="shared" ca="1" si="110"/>
        <v>0.5268848713439509</v>
      </c>
      <c r="B3566">
        <f t="shared" ca="1" si="110"/>
        <v>2.7670345527186502E-2</v>
      </c>
      <c r="C3566">
        <f t="shared" ca="1" si="111"/>
        <v>1.1149880704311692</v>
      </c>
    </row>
    <row r="3567" spans="1:3" x14ac:dyDescent="0.25">
      <c r="A3567">
        <f t="shared" ca="1" si="110"/>
        <v>8.9635303559874702E-2</v>
      </c>
      <c r="B3567">
        <f t="shared" ca="1" si="110"/>
        <v>0.55857997465074594</v>
      </c>
      <c r="C3567">
        <f t="shared" ca="1" si="111"/>
        <v>-2.0492596157003611</v>
      </c>
    </row>
    <row r="3568" spans="1:3" x14ac:dyDescent="0.25">
      <c r="A3568">
        <f t="shared" ca="1" si="110"/>
        <v>7.7215627649566132E-3</v>
      </c>
      <c r="B3568">
        <f t="shared" ca="1" si="110"/>
        <v>0.87812576964336087</v>
      </c>
      <c r="C3568">
        <f t="shared" ca="1" si="111"/>
        <v>2.2482737792154266</v>
      </c>
    </row>
    <row r="3569" spans="1:3" x14ac:dyDescent="0.25">
      <c r="A3569">
        <f t="shared" ca="1" si="110"/>
        <v>0.70782318835391933</v>
      </c>
      <c r="B3569">
        <f t="shared" ca="1" si="110"/>
        <v>0.19410585140804248</v>
      </c>
      <c r="C3569">
        <f t="shared" ca="1" si="111"/>
        <v>0.28599545959557193</v>
      </c>
    </row>
    <row r="3570" spans="1:3" x14ac:dyDescent="0.25">
      <c r="A3570">
        <f t="shared" ca="1" si="110"/>
        <v>0.42036782124650063</v>
      </c>
      <c r="B3570">
        <f t="shared" ca="1" si="110"/>
        <v>0.34391304606114859</v>
      </c>
      <c r="C3570">
        <f t="shared" ca="1" si="111"/>
        <v>-0.73254572876950297</v>
      </c>
    </row>
    <row r="3571" spans="1:3" x14ac:dyDescent="0.25">
      <c r="A3571">
        <f t="shared" ca="1" si="110"/>
        <v>0.49838390324729953</v>
      </c>
      <c r="B3571">
        <f t="shared" ca="1" si="110"/>
        <v>0.94067858195370246</v>
      </c>
      <c r="C3571">
        <f t="shared" ca="1" si="111"/>
        <v>1.0991240485905622</v>
      </c>
    </row>
    <row r="3572" spans="1:3" x14ac:dyDescent="0.25">
      <c r="A3572">
        <f t="shared" ca="1" si="110"/>
        <v>0.57398480319390299</v>
      </c>
      <c r="B3572">
        <f t="shared" ca="1" si="110"/>
        <v>0.21896132397111667</v>
      </c>
      <c r="C3572">
        <f t="shared" ca="1" si="111"/>
        <v>0.20419621826190767</v>
      </c>
    </row>
    <row r="3573" spans="1:3" x14ac:dyDescent="0.25">
      <c r="A3573">
        <f t="shared" ca="1" si="110"/>
        <v>0.73554434456395457</v>
      </c>
      <c r="B3573">
        <f t="shared" ca="1" si="110"/>
        <v>0.35688953868525908</v>
      </c>
      <c r="C3573">
        <f t="shared" ca="1" si="111"/>
        <v>-0.48769407425438227</v>
      </c>
    </row>
    <row r="3574" spans="1:3" x14ac:dyDescent="0.25">
      <c r="A3574">
        <f t="shared" ca="1" si="110"/>
        <v>0.63493660488075176</v>
      </c>
      <c r="B3574">
        <f t="shared" ca="1" si="110"/>
        <v>0.52320320495821371</v>
      </c>
      <c r="C3574">
        <f t="shared" ca="1" si="111"/>
        <v>-0.94302045281447611</v>
      </c>
    </row>
    <row r="3575" spans="1:3" x14ac:dyDescent="0.25">
      <c r="A3575">
        <f t="shared" ca="1" si="110"/>
        <v>0.33649001917886445</v>
      </c>
      <c r="B3575">
        <f t="shared" ca="1" si="110"/>
        <v>0.2763980674710167</v>
      </c>
      <c r="C3575">
        <f t="shared" ca="1" si="111"/>
        <v>-0.24368289901007978</v>
      </c>
    </row>
    <row r="3576" spans="1:3" x14ac:dyDescent="0.25">
      <c r="A3576">
        <f t="shared" ca="1" si="110"/>
        <v>0.19367378669815805</v>
      </c>
      <c r="B3576">
        <f t="shared" ca="1" si="110"/>
        <v>0.68616137847858361</v>
      </c>
      <c r="C3576">
        <f t="shared" ca="1" si="111"/>
        <v>-0.70745815022591507</v>
      </c>
    </row>
    <row r="3577" spans="1:3" x14ac:dyDescent="0.25">
      <c r="A3577">
        <f t="shared" ca="1" si="110"/>
        <v>0.36754382833880772</v>
      </c>
      <c r="B3577">
        <f t="shared" ca="1" si="110"/>
        <v>0.68148252554063293</v>
      </c>
      <c r="C3577">
        <f t="shared" ca="1" si="111"/>
        <v>-0.59046654875001314</v>
      </c>
    </row>
    <row r="3578" spans="1:3" x14ac:dyDescent="0.25">
      <c r="A3578">
        <f t="shared" ca="1" si="110"/>
        <v>4.3926328740317211E-2</v>
      </c>
      <c r="B3578">
        <f t="shared" ca="1" si="110"/>
        <v>0.19141245433633558</v>
      </c>
      <c r="C3578">
        <f t="shared" ca="1" si="111"/>
        <v>0.89968141010508973</v>
      </c>
    </row>
    <row r="3579" spans="1:3" x14ac:dyDescent="0.25">
      <c r="A3579">
        <f t="shared" ca="1" si="110"/>
        <v>0.39025511485517883</v>
      </c>
      <c r="B3579">
        <f t="shared" ca="1" si="110"/>
        <v>0.59330612317941511</v>
      </c>
      <c r="C3579">
        <f t="shared" ca="1" si="111"/>
        <v>-1.1427535927550236</v>
      </c>
    </row>
    <row r="3580" spans="1:3" x14ac:dyDescent="0.25">
      <c r="A3580">
        <f t="shared" ca="1" si="110"/>
        <v>0.5087474509000226</v>
      </c>
      <c r="B3580">
        <f t="shared" ca="1" si="110"/>
        <v>0.29872235041798145</v>
      </c>
      <c r="C3580">
        <f t="shared" ca="1" si="111"/>
        <v>-0.35037134972438283</v>
      </c>
    </row>
    <row r="3581" spans="1:3" x14ac:dyDescent="0.25">
      <c r="A3581">
        <f t="shared" ca="1" si="110"/>
        <v>0.43461058392205743</v>
      </c>
      <c r="B3581">
        <f t="shared" ca="1" si="110"/>
        <v>0.46199134125387642</v>
      </c>
      <c r="C3581">
        <f t="shared" ca="1" si="111"/>
        <v>-1.2543331299027489</v>
      </c>
    </row>
    <row r="3582" spans="1:3" x14ac:dyDescent="0.25">
      <c r="A3582">
        <f t="shared" ca="1" si="110"/>
        <v>0.96439210460434477</v>
      </c>
      <c r="B3582">
        <f t="shared" ca="1" si="110"/>
        <v>0.66268466332666232</v>
      </c>
      <c r="C3582">
        <f t="shared" ca="1" si="111"/>
        <v>-0.14043474941054115</v>
      </c>
    </row>
    <row r="3583" spans="1:3" x14ac:dyDescent="0.25">
      <c r="A3583">
        <f t="shared" ca="1" si="110"/>
        <v>0.53693400504032929</v>
      </c>
      <c r="B3583">
        <f t="shared" ca="1" si="110"/>
        <v>0.2449881271477683</v>
      </c>
      <c r="C3583">
        <f t="shared" ca="1" si="111"/>
        <v>3.5113688800775228E-2</v>
      </c>
    </row>
    <row r="3584" spans="1:3" x14ac:dyDescent="0.25">
      <c r="A3584">
        <f t="shared" ca="1" si="110"/>
        <v>0.57925530582161344</v>
      </c>
      <c r="B3584">
        <f t="shared" ca="1" si="110"/>
        <v>9.5410041204926688E-2</v>
      </c>
      <c r="C3584">
        <f t="shared" ca="1" si="111"/>
        <v>0.86278260564541154</v>
      </c>
    </row>
    <row r="3585" spans="1:3" x14ac:dyDescent="0.25">
      <c r="A3585">
        <f t="shared" ca="1" si="110"/>
        <v>0.32023762249627119</v>
      </c>
      <c r="B3585">
        <f t="shared" ca="1" si="110"/>
        <v>0.29424206062258584</v>
      </c>
      <c r="C3585">
        <f t="shared" ca="1" si="111"/>
        <v>-0.41411944825122704</v>
      </c>
    </row>
    <row r="3586" spans="1:3" x14ac:dyDescent="0.25">
      <c r="A3586">
        <f t="shared" ref="A3586:B3649" ca="1" si="112">RAND()</f>
        <v>0.72181001856654858</v>
      </c>
      <c r="B3586">
        <f t="shared" ca="1" si="112"/>
        <v>0.4735078374607119</v>
      </c>
      <c r="C3586">
        <f t="shared" ref="C3586:C3649" ca="1" si="113">SQRT(-2*LN(A3586)) * COS(2 * PI() *B3586)</f>
        <v>-0.79629645092432511</v>
      </c>
    </row>
    <row r="3587" spans="1:3" x14ac:dyDescent="0.25">
      <c r="A3587">
        <f t="shared" ca="1" si="112"/>
        <v>0.18283251646994725</v>
      </c>
      <c r="B3587">
        <f t="shared" ca="1" si="112"/>
        <v>0.60942006254813696</v>
      </c>
      <c r="C3587">
        <f t="shared" ca="1" si="113"/>
        <v>-1.4246878571625674</v>
      </c>
    </row>
    <row r="3588" spans="1:3" x14ac:dyDescent="0.25">
      <c r="A3588">
        <f t="shared" ca="1" si="112"/>
        <v>0.81554251652502507</v>
      </c>
      <c r="B3588">
        <f t="shared" ca="1" si="112"/>
        <v>1.9412307815932506E-3</v>
      </c>
      <c r="C3588">
        <f t="shared" ca="1" si="113"/>
        <v>0.6385473982166221</v>
      </c>
    </row>
    <row r="3589" spans="1:3" x14ac:dyDescent="0.25">
      <c r="A3589">
        <f t="shared" ca="1" si="112"/>
        <v>0.9818336968171959</v>
      </c>
      <c r="B3589">
        <f t="shared" ca="1" si="112"/>
        <v>5.9799273823669452E-2</v>
      </c>
      <c r="C3589">
        <f t="shared" ca="1" si="113"/>
        <v>0.17812741859484935</v>
      </c>
    </row>
    <row r="3590" spans="1:3" x14ac:dyDescent="0.25">
      <c r="A3590">
        <f t="shared" ca="1" si="112"/>
        <v>0.78408181989288317</v>
      </c>
      <c r="B3590">
        <f t="shared" ca="1" si="112"/>
        <v>0.92976887678686226</v>
      </c>
      <c r="C3590">
        <f t="shared" ca="1" si="113"/>
        <v>0.63067038166365041</v>
      </c>
    </row>
    <row r="3591" spans="1:3" x14ac:dyDescent="0.25">
      <c r="A3591">
        <f t="shared" ca="1" si="112"/>
        <v>0.77558934677389968</v>
      </c>
      <c r="B3591">
        <f t="shared" ca="1" si="112"/>
        <v>0.53948340792377325</v>
      </c>
      <c r="C3591">
        <f t="shared" ca="1" si="113"/>
        <v>-0.69110043662568277</v>
      </c>
    </row>
    <row r="3592" spans="1:3" x14ac:dyDescent="0.25">
      <c r="A3592">
        <f t="shared" ca="1" si="112"/>
        <v>0.47706230278122508</v>
      </c>
      <c r="B3592">
        <f t="shared" ca="1" si="112"/>
        <v>2.3074037387238122E-2</v>
      </c>
      <c r="C3592">
        <f t="shared" ca="1" si="113"/>
        <v>1.2038776665145885</v>
      </c>
    </row>
    <row r="3593" spans="1:3" x14ac:dyDescent="0.25">
      <c r="A3593">
        <f t="shared" ca="1" si="112"/>
        <v>0.23046251812586338</v>
      </c>
      <c r="B3593">
        <f t="shared" ca="1" si="112"/>
        <v>0.12969714129958765</v>
      </c>
      <c r="C3593">
        <f t="shared" ca="1" si="113"/>
        <v>1.1751964920398232</v>
      </c>
    </row>
    <row r="3594" spans="1:3" x14ac:dyDescent="0.25">
      <c r="A3594">
        <f t="shared" ca="1" si="112"/>
        <v>0.74330702570521712</v>
      </c>
      <c r="B3594">
        <f t="shared" ca="1" si="112"/>
        <v>5.1179702808751837E-2</v>
      </c>
      <c r="C3594">
        <f t="shared" ca="1" si="113"/>
        <v>0.73077128774898659</v>
      </c>
    </row>
    <row r="3595" spans="1:3" x14ac:dyDescent="0.25">
      <c r="A3595">
        <f t="shared" ca="1" si="112"/>
        <v>0.76421206557118782</v>
      </c>
      <c r="B3595">
        <f t="shared" ca="1" si="112"/>
        <v>5.5897690968529479E-2</v>
      </c>
      <c r="C3595">
        <f t="shared" ca="1" si="113"/>
        <v>0.68859412664812858</v>
      </c>
    </row>
    <row r="3596" spans="1:3" x14ac:dyDescent="0.25">
      <c r="A3596">
        <f t="shared" ca="1" si="112"/>
        <v>4.8329808514385841E-2</v>
      </c>
      <c r="B3596">
        <f t="shared" ca="1" si="112"/>
        <v>0.43931705002144006</v>
      </c>
      <c r="C3596">
        <f t="shared" ca="1" si="113"/>
        <v>-2.284816737394503</v>
      </c>
    </row>
    <row r="3597" spans="1:3" x14ac:dyDescent="0.25">
      <c r="A3597">
        <f t="shared" ca="1" si="112"/>
        <v>0.9554047220957278</v>
      </c>
      <c r="B3597">
        <f t="shared" ca="1" si="112"/>
        <v>0.1679346997212644</v>
      </c>
      <c r="C3597">
        <f t="shared" ca="1" si="113"/>
        <v>0.14894123864256209</v>
      </c>
    </row>
    <row r="3598" spans="1:3" x14ac:dyDescent="0.25">
      <c r="A3598">
        <f t="shared" ca="1" si="112"/>
        <v>0.58266226216727923</v>
      </c>
      <c r="B3598">
        <f t="shared" ca="1" si="112"/>
        <v>0.62589436800074416</v>
      </c>
      <c r="C3598">
        <f t="shared" ca="1" si="113"/>
        <v>-0.73080572087367845</v>
      </c>
    </row>
    <row r="3599" spans="1:3" x14ac:dyDescent="0.25">
      <c r="A3599">
        <f t="shared" ca="1" si="112"/>
        <v>0.24038597812874229</v>
      </c>
      <c r="B3599">
        <f t="shared" ca="1" si="112"/>
        <v>0.65863574897176236</v>
      </c>
      <c r="C3599">
        <f t="shared" ca="1" si="113"/>
        <v>-0.9169284209065518</v>
      </c>
    </row>
    <row r="3600" spans="1:3" x14ac:dyDescent="0.25">
      <c r="A3600">
        <f t="shared" ca="1" si="112"/>
        <v>0.56344429579175292</v>
      </c>
      <c r="B3600">
        <f t="shared" ca="1" si="112"/>
        <v>0.98491854668824286</v>
      </c>
      <c r="C3600">
        <f t="shared" ca="1" si="113"/>
        <v>1.0663497131829576</v>
      </c>
    </row>
    <row r="3601" spans="1:3" x14ac:dyDescent="0.25">
      <c r="A3601">
        <f t="shared" ca="1" si="112"/>
        <v>0.5844713829846705</v>
      </c>
      <c r="B3601">
        <f t="shared" ca="1" si="112"/>
        <v>0.73308092933313773</v>
      </c>
      <c r="C3601">
        <f t="shared" ca="1" si="113"/>
        <v>-0.10996624851613122</v>
      </c>
    </row>
    <row r="3602" spans="1:3" x14ac:dyDescent="0.25">
      <c r="A3602">
        <f t="shared" ca="1" si="112"/>
        <v>8.9485769585581076E-3</v>
      </c>
      <c r="B3602">
        <f t="shared" ca="1" si="112"/>
        <v>9.1591500837793216E-2</v>
      </c>
      <c r="C3602">
        <f t="shared" ca="1" si="113"/>
        <v>2.5765491713254236</v>
      </c>
    </row>
    <row r="3603" spans="1:3" x14ac:dyDescent="0.25">
      <c r="A3603">
        <f t="shared" ca="1" si="112"/>
        <v>0.86237223798944374</v>
      </c>
      <c r="B3603">
        <f t="shared" ca="1" si="112"/>
        <v>0.73241445068094724</v>
      </c>
      <c r="C3603">
        <f t="shared" ca="1" si="113"/>
        <v>-6.0006424226556436E-2</v>
      </c>
    </row>
    <row r="3604" spans="1:3" x14ac:dyDescent="0.25">
      <c r="A3604">
        <f t="shared" ca="1" si="112"/>
        <v>0.351704445668101</v>
      </c>
      <c r="B3604">
        <f t="shared" ca="1" si="112"/>
        <v>7.7577146886096848E-2</v>
      </c>
      <c r="C3604">
        <f t="shared" ca="1" si="113"/>
        <v>1.2772951507602859</v>
      </c>
    </row>
    <row r="3605" spans="1:3" x14ac:dyDescent="0.25">
      <c r="A3605">
        <f t="shared" ca="1" si="112"/>
        <v>0.15052651866874944</v>
      </c>
      <c r="B3605">
        <f t="shared" ca="1" si="112"/>
        <v>0.48240173708656131</v>
      </c>
      <c r="C3605">
        <f t="shared" ca="1" si="113"/>
        <v>-1.9341965063691964</v>
      </c>
    </row>
    <row r="3606" spans="1:3" x14ac:dyDescent="0.25">
      <c r="A3606">
        <f t="shared" ca="1" si="112"/>
        <v>0.34901333391187583</v>
      </c>
      <c r="B3606">
        <f t="shared" ca="1" si="112"/>
        <v>0.98686655043128857</v>
      </c>
      <c r="C3606">
        <f t="shared" ca="1" si="113"/>
        <v>1.4460244704762215</v>
      </c>
    </row>
    <row r="3607" spans="1:3" x14ac:dyDescent="0.25">
      <c r="A3607">
        <f t="shared" ca="1" si="112"/>
        <v>0.20109053265922594</v>
      </c>
      <c r="B3607">
        <f t="shared" ca="1" si="112"/>
        <v>0.7888721225669415</v>
      </c>
      <c r="C3607">
        <f t="shared" ca="1" si="113"/>
        <v>0.4331205858344957</v>
      </c>
    </row>
    <row r="3608" spans="1:3" x14ac:dyDescent="0.25">
      <c r="A3608">
        <f t="shared" ca="1" si="112"/>
        <v>0.22198401447377203</v>
      </c>
      <c r="B3608">
        <f t="shared" ca="1" si="112"/>
        <v>0.5302581570651308</v>
      </c>
      <c r="C3608">
        <f t="shared" ca="1" si="113"/>
        <v>-1.703759970933385</v>
      </c>
    </row>
    <row r="3609" spans="1:3" x14ac:dyDescent="0.25">
      <c r="A3609">
        <f t="shared" ca="1" si="112"/>
        <v>0.44847001993295499</v>
      </c>
      <c r="B3609">
        <f t="shared" ca="1" si="112"/>
        <v>0.76971122451376395</v>
      </c>
      <c r="C3609">
        <f t="shared" ca="1" si="113"/>
        <v>0.15644489714471968</v>
      </c>
    </row>
    <row r="3610" spans="1:3" x14ac:dyDescent="0.25">
      <c r="A3610">
        <f t="shared" ca="1" si="112"/>
        <v>0.69588400736544442</v>
      </c>
      <c r="B3610">
        <f t="shared" ca="1" si="112"/>
        <v>0.26518195190006855</v>
      </c>
      <c r="C3610">
        <f t="shared" ca="1" si="113"/>
        <v>-8.1107486238123208E-2</v>
      </c>
    </row>
    <row r="3611" spans="1:3" x14ac:dyDescent="0.25">
      <c r="A3611">
        <f t="shared" ca="1" si="112"/>
        <v>0.92017099507411759</v>
      </c>
      <c r="B3611">
        <f t="shared" ca="1" si="112"/>
        <v>6.5753488972543517E-2</v>
      </c>
      <c r="C3611">
        <f t="shared" ca="1" si="113"/>
        <v>0.37359120876434115</v>
      </c>
    </row>
    <row r="3612" spans="1:3" x14ac:dyDescent="0.25">
      <c r="A3612">
        <f t="shared" ca="1" si="112"/>
        <v>0.23922991216016554</v>
      </c>
      <c r="B3612">
        <f t="shared" ca="1" si="112"/>
        <v>0.41008617482397014</v>
      </c>
      <c r="C3612">
        <f t="shared" ca="1" si="113"/>
        <v>-1.4285434325407824</v>
      </c>
    </row>
    <row r="3613" spans="1:3" x14ac:dyDescent="0.25">
      <c r="A3613">
        <f t="shared" ca="1" si="112"/>
        <v>0.47909966034916396</v>
      </c>
      <c r="B3613">
        <f t="shared" ca="1" si="112"/>
        <v>0.77503871435522964</v>
      </c>
      <c r="C3613">
        <f t="shared" ca="1" si="113"/>
        <v>0.19006737123844408</v>
      </c>
    </row>
    <row r="3614" spans="1:3" x14ac:dyDescent="0.25">
      <c r="A3614">
        <f t="shared" ca="1" si="112"/>
        <v>8.0062972762227957E-2</v>
      </c>
      <c r="B3614">
        <f t="shared" ca="1" si="112"/>
        <v>0.84761711638296477</v>
      </c>
      <c r="C3614">
        <f t="shared" ca="1" si="113"/>
        <v>1.2935012662545389</v>
      </c>
    </row>
    <row r="3615" spans="1:3" x14ac:dyDescent="0.25">
      <c r="A3615">
        <f t="shared" ca="1" si="112"/>
        <v>0.16697342231937218</v>
      </c>
      <c r="B3615">
        <f t="shared" ca="1" si="112"/>
        <v>0.76202884196094001</v>
      </c>
      <c r="C3615">
        <f t="shared" ca="1" si="113"/>
        <v>0.14286374363100801</v>
      </c>
    </row>
    <row r="3616" spans="1:3" x14ac:dyDescent="0.25">
      <c r="A3616">
        <f t="shared" ca="1" si="112"/>
        <v>0.79147552739042759</v>
      </c>
      <c r="B3616">
        <f t="shared" ca="1" si="112"/>
        <v>0.31150959579012349</v>
      </c>
      <c r="C3616">
        <f t="shared" ca="1" si="113"/>
        <v>-0.25777846616372613</v>
      </c>
    </row>
    <row r="3617" spans="1:3" x14ac:dyDescent="0.25">
      <c r="A3617">
        <f t="shared" ca="1" si="112"/>
        <v>0.26723759070829345</v>
      </c>
      <c r="B3617">
        <f t="shared" ca="1" si="112"/>
        <v>0.54988758926439174</v>
      </c>
      <c r="C3617">
        <f t="shared" ca="1" si="113"/>
        <v>-1.5454140191566261</v>
      </c>
    </row>
    <row r="3618" spans="1:3" x14ac:dyDescent="0.25">
      <c r="A3618">
        <f t="shared" ca="1" si="112"/>
        <v>0.80332641024310281</v>
      </c>
      <c r="B3618">
        <f t="shared" ca="1" si="112"/>
        <v>0.98232538377850742</v>
      </c>
      <c r="C3618">
        <f t="shared" ca="1" si="113"/>
        <v>0.65773010382131381</v>
      </c>
    </row>
    <row r="3619" spans="1:3" x14ac:dyDescent="0.25">
      <c r="A3619">
        <f t="shared" ca="1" si="112"/>
        <v>0.588502034112241</v>
      </c>
      <c r="B3619">
        <f t="shared" ca="1" si="112"/>
        <v>0.32555167554417597</v>
      </c>
      <c r="C3619">
        <f t="shared" ca="1" si="113"/>
        <v>-0.47066643434254263</v>
      </c>
    </row>
    <row r="3620" spans="1:3" x14ac:dyDescent="0.25">
      <c r="A3620">
        <f t="shared" ca="1" si="112"/>
        <v>0.9121276075610838</v>
      </c>
      <c r="B3620">
        <f t="shared" ca="1" si="112"/>
        <v>0.28040054644066192</v>
      </c>
      <c r="C3620">
        <f t="shared" ca="1" si="113"/>
        <v>-8.1426900884301989E-2</v>
      </c>
    </row>
    <row r="3621" spans="1:3" x14ac:dyDescent="0.25">
      <c r="A3621">
        <f t="shared" ca="1" si="112"/>
        <v>0.64723079331178701</v>
      </c>
      <c r="B3621">
        <f t="shared" ca="1" si="112"/>
        <v>0.62905827862797714</v>
      </c>
      <c r="C3621">
        <f t="shared" ca="1" si="113"/>
        <v>-0.64255367441606337</v>
      </c>
    </row>
    <row r="3622" spans="1:3" x14ac:dyDescent="0.25">
      <c r="A3622">
        <f t="shared" ca="1" si="112"/>
        <v>0.30159297728754031</v>
      </c>
      <c r="B3622">
        <f t="shared" ca="1" si="112"/>
        <v>0.54944512339700158</v>
      </c>
      <c r="C3622">
        <f t="shared" ca="1" si="113"/>
        <v>-1.474217113219892</v>
      </c>
    </row>
    <row r="3623" spans="1:3" x14ac:dyDescent="0.25">
      <c r="A3623">
        <f t="shared" ca="1" si="112"/>
        <v>0.4820420419200161</v>
      </c>
      <c r="B3623">
        <f t="shared" ca="1" si="112"/>
        <v>0.69160425012902604</v>
      </c>
      <c r="C3623">
        <f t="shared" ca="1" si="113"/>
        <v>-0.43337803424136462</v>
      </c>
    </row>
    <row r="3624" spans="1:3" x14ac:dyDescent="0.25">
      <c r="A3624">
        <f t="shared" ca="1" si="112"/>
        <v>0.24543163410995639</v>
      </c>
      <c r="B3624">
        <f t="shared" ca="1" si="112"/>
        <v>0.67841147830487158</v>
      </c>
      <c r="C3624">
        <f t="shared" ca="1" si="113"/>
        <v>-0.72877090202866956</v>
      </c>
    </row>
    <row r="3625" spans="1:3" x14ac:dyDescent="0.25">
      <c r="A3625">
        <f t="shared" ca="1" si="112"/>
        <v>0.75009891210521185</v>
      </c>
      <c r="B3625">
        <f t="shared" ca="1" si="112"/>
        <v>5.4634813139381344E-2</v>
      </c>
      <c r="C3625">
        <f t="shared" ca="1" si="113"/>
        <v>0.71410800013140185</v>
      </c>
    </row>
    <row r="3626" spans="1:3" x14ac:dyDescent="0.25">
      <c r="A3626">
        <f t="shared" ca="1" si="112"/>
        <v>0.25532553936510183</v>
      </c>
      <c r="B3626">
        <f t="shared" ca="1" si="112"/>
        <v>0.11011430472172468</v>
      </c>
      <c r="C3626">
        <f t="shared" ca="1" si="113"/>
        <v>1.2724407093025769</v>
      </c>
    </row>
    <row r="3627" spans="1:3" x14ac:dyDescent="0.25">
      <c r="A3627">
        <f t="shared" ca="1" si="112"/>
        <v>0.69521723070006558</v>
      </c>
      <c r="B3627">
        <f t="shared" ca="1" si="112"/>
        <v>0.18582461708041842</v>
      </c>
      <c r="C3627">
        <f t="shared" ca="1" si="113"/>
        <v>0.33458065683002858</v>
      </c>
    </row>
    <row r="3628" spans="1:3" x14ac:dyDescent="0.25">
      <c r="A3628">
        <f t="shared" ca="1" si="112"/>
        <v>1.8489806808648535E-2</v>
      </c>
      <c r="B3628">
        <f t="shared" ca="1" si="112"/>
        <v>0.53416800822353749</v>
      </c>
      <c r="C3628">
        <f t="shared" ca="1" si="113"/>
        <v>-2.7602258626886864</v>
      </c>
    </row>
    <row r="3629" spans="1:3" x14ac:dyDescent="0.25">
      <c r="A3629">
        <f t="shared" ca="1" si="112"/>
        <v>9.0474287650298524E-2</v>
      </c>
      <c r="B3629">
        <f t="shared" ca="1" si="112"/>
        <v>0.57758912512140315</v>
      </c>
      <c r="C3629">
        <f t="shared" ca="1" si="113"/>
        <v>-1.9367433929934834</v>
      </c>
    </row>
    <row r="3630" spans="1:3" x14ac:dyDescent="0.25">
      <c r="A3630">
        <f t="shared" ca="1" si="112"/>
        <v>0.34490936384505055</v>
      </c>
      <c r="B3630">
        <f t="shared" ca="1" si="112"/>
        <v>0.94048455571015621</v>
      </c>
      <c r="C3630">
        <f t="shared" ca="1" si="113"/>
        <v>1.3582577399016682</v>
      </c>
    </row>
    <row r="3631" spans="1:3" x14ac:dyDescent="0.25">
      <c r="A3631">
        <f t="shared" ca="1" si="112"/>
        <v>0.66428525803859007</v>
      </c>
      <c r="B3631">
        <f t="shared" ca="1" si="112"/>
        <v>6.8369707887860343E-2</v>
      </c>
      <c r="C3631">
        <f t="shared" ca="1" si="113"/>
        <v>0.82230139127810253</v>
      </c>
    </row>
    <row r="3632" spans="1:3" x14ac:dyDescent="0.25">
      <c r="A3632">
        <f t="shared" ca="1" si="112"/>
        <v>0.18931338495573491</v>
      </c>
      <c r="B3632">
        <f t="shared" ca="1" si="112"/>
        <v>0.28693923207095184</v>
      </c>
      <c r="C3632">
        <f t="shared" ca="1" si="113"/>
        <v>-0.41966146666578014</v>
      </c>
    </row>
    <row r="3633" spans="1:3" x14ac:dyDescent="0.25">
      <c r="A3633">
        <f t="shared" ca="1" si="112"/>
        <v>0.84677481972602531</v>
      </c>
      <c r="B3633">
        <f t="shared" ca="1" si="112"/>
        <v>0.99000653609557321</v>
      </c>
      <c r="C3633">
        <f t="shared" ca="1" si="113"/>
        <v>0.57561373930813908</v>
      </c>
    </row>
    <row r="3634" spans="1:3" x14ac:dyDescent="0.25">
      <c r="A3634">
        <f t="shared" ca="1" si="112"/>
        <v>0.73203550495258651</v>
      </c>
      <c r="B3634">
        <f t="shared" ca="1" si="112"/>
        <v>0.15964659400065617</v>
      </c>
      <c r="C3634">
        <f t="shared" ca="1" si="113"/>
        <v>0.42469902087038591</v>
      </c>
    </row>
    <row r="3635" spans="1:3" x14ac:dyDescent="0.25">
      <c r="A3635">
        <f t="shared" ca="1" si="112"/>
        <v>0.3032382070417301</v>
      </c>
      <c r="B3635">
        <f t="shared" ca="1" si="112"/>
        <v>0.58099718472040018</v>
      </c>
      <c r="C3635">
        <f t="shared" ca="1" si="113"/>
        <v>-1.3490478659819036</v>
      </c>
    </row>
    <row r="3636" spans="1:3" x14ac:dyDescent="0.25">
      <c r="A3636">
        <f t="shared" ca="1" si="112"/>
        <v>0.26777225711972141</v>
      </c>
      <c r="B3636">
        <f t="shared" ca="1" si="112"/>
        <v>0.25391712705242819</v>
      </c>
      <c r="C3636">
        <f t="shared" ca="1" si="113"/>
        <v>-3.9949698938453876E-2</v>
      </c>
    </row>
    <row r="3637" spans="1:3" x14ac:dyDescent="0.25">
      <c r="A3637">
        <f t="shared" ca="1" si="112"/>
        <v>0.61854562728217255</v>
      </c>
      <c r="B3637">
        <f t="shared" ca="1" si="112"/>
        <v>0.52005385565375073</v>
      </c>
      <c r="C3637">
        <f t="shared" ca="1" si="113"/>
        <v>-0.97241736060281481</v>
      </c>
    </row>
    <row r="3638" spans="1:3" x14ac:dyDescent="0.25">
      <c r="A3638">
        <f t="shared" ca="1" si="112"/>
        <v>7.0912869091099839E-2</v>
      </c>
      <c r="B3638">
        <f t="shared" ca="1" si="112"/>
        <v>0.90301752572007232</v>
      </c>
      <c r="C3638">
        <f t="shared" ca="1" si="113"/>
        <v>1.886499444319061</v>
      </c>
    </row>
    <row r="3639" spans="1:3" x14ac:dyDescent="0.25">
      <c r="A3639">
        <f t="shared" ca="1" si="112"/>
        <v>0.37524341215186685</v>
      </c>
      <c r="B3639">
        <f t="shared" ca="1" si="112"/>
        <v>0.16509120942226341</v>
      </c>
      <c r="C3639">
        <f t="shared" ca="1" si="113"/>
        <v>0.71203278867663866</v>
      </c>
    </row>
    <row r="3640" spans="1:3" x14ac:dyDescent="0.25">
      <c r="A3640">
        <f t="shared" ca="1" si="112"/>
        <v>0.29115821190015967</v>
      </c>
      <c r="B3640">
        <f t="shared" ca="1" si="112"/>
        <v>0.96273044006346631</v>
      </c>
      <c r="C3640">
        <f t="shared" ca="1" si="113"/>
        <v>1.5280408026779149</v>
      </c>
    </row>
    <row r="3641" spans="1:3" x14ac:dyDescent="0.25">
      <c r="A3641">
        <f t="shared" ca="1" si="112"/>
        <v>8.9268806832999315E-2</v>
      </c>
      <c r="B3641">
        <f t="shared" ca="1" si="112"/>
        <v>0.84410803998983641</v>
      </c>
      <c r="C3641">
        <f t="shared" ca="1" si="113"/>
        <v>1.2253787319578984</v>
      </c>
    </row>
    <row r="3642" spans="1:3" x14ac:dyDescent="0.25">
      <c r="A3642">
        <f t="shared" ca="1" si="112"/>
        <v>0.15628236416879304</v>
      </c>
      <c r="B3642">
        <f t="shared" ca="1" si="112"/>
        <v>3.8780644712588686E-2</v>
      </c>
      <c r="C3642">
        <f t="shared" ca="1" si="113"/>
        <v>1.8697875883820259</v>
      </c>
    </row>
    <row r="3643" spans="1:3" x14ac:dyDescent="0.25">
      <c r="A3643">
        <f t="shared" ca="1" si="112"/>
        <v>0.53801865346943245</v>
      </c>
      <c r="B3643">
        <f t="shared" ca="1" si="112"/>
        <v>2.8820710427880369E-2</v>
      </c>
      <c r="C3643">
        <f t="shared" ca="1" si="113"/>
        <v>1.0952229816430312</v>
      </c>
    </row>
    <row r="3644" spans="1:3" x14ac:dyDescent="0.25">
      <c r="A3644">
        <f t="shared" ca="1" si="112"/>
        <v>0.47497019866939949</v>
      </c>
      <c r="B3644">
        <f t="shared" ca="1" si="112"/>
        <v>0.64579436310684724</v>
      </c>
      <c r="C3644">
        <f t="shared" ca="1" si="113"/>
        <v>-0.74307724948901233</v>
      </c>
    </row>
    <row r="3645" spans="1:3" x14ac:dyDescent="0.25">
      <c r="A3645">
        <f t="shared" ca="1" si="112"/>
        <v>0.9424110159745227</v>
      </c>
      <c r="B3645">
        <f t="shared" ca="1" si="112"/>
        <v>0.14992613279435707</v>
      </c>
      <c r="C3645">
        <f t="shared" ca="1" si="113"/>
        <v>0.20257636234136209</v>
      </c>
    </row>
    <row r="3646" spans="1:3" x14ac:dyDescent="0.25">
      <c r="A3646">
        <f t="shared" ca="1" si="112"/>
        <v>6.5250170912464434E-2</v>
      </c>
      <c r="B3646">
        <f t="shared" ca="1" si="112"/>
        <v>0.31489008049050948</v>
      </c>
      <c r="C3646">
        <f t="shared" ca="1" si="113"/>
        <v>-0.92643966208171069</v>
      </c>
    </row>
    <row r="3647" spans="1:3" x14ac:dyDescent="0.25">
      <c r="A3647">
        <f t="shared" ca="1" si="112"/>
        <v>0.70610874436398741</v>
      </c>
      <c r="B3647">
        <f t="shared" ca="1" si="112"/>
        <v>0.62180476314762567</v>
      </c>
      <c r="C3647">
        <f t="shared" ca="1" si="113"/>
        <v>-0.60162678613155174</v>
      </c>
    </row>
    <row r="3648" spans="1:3" x14ac:dyDescent="0.25">
      <c r="A3648">
        <f t="shared" ca="1" si="112"/>
        <v>0.95835373776551347</v>
      </c>
      <c r="B3648">
        <f t="shared" ca="1" si="112"/>
        <v>0.58682617096191536</v>
      </c>
      <c r="C3648">
        <f t="shared" ca="1" si="113"/>
        <v>-0.24934024788992107</v>
      </c>
    </row>
    <row r="3649" spans="1:3" x14ac:dyDescent="0.25">
      <c r="A3649">
        <f t="shared" ca="1" si="112"/>
        <v>0.43370798724200443</v>
      </c>
      <c r="B3649">
        <f t="shared" ca="1" si="112"/>
        <v>0.71354336998442569</v>
      </c>
      <c r="C3649">
        <f t="shared" ca="1" si="113"/>
        <v>-0.29350116505721302</v>
      </c>
    </row>
    <row r="3650" spans="1:3" x14ac:dyDescent="0.25">
      <c r="A3650">
        <f t="shared" ref="A3650:B3713" ca="1" si="114">RAND()</f>
        <v>0.71723633090116368</v>
      </c>
      <c r="B3650">
        <f t="shared" ca="1" si="114"/>
        <v>0.44605831673867935</v>
      </c>
      <c r="C3650">
        <f t="shared" ref="C3650:C3713" ca="1" si="115">SQRT(-2*LN(A3650)) * COS(2 * PI() *B3650)</f>
        <v>-0.76891127213605959</v>
      </c>
    </row>
    <row r="3651" spans="1:3" x14ac:dyDescent="0.25">
      <c r="A3651">
        <f t="shared" ca="1" si="114"/>
        <v>0.32462239893363487</v>
      </c>
      <c r="B3651">
        <f t="shared" ca="1" si="114"/>
        <v>0.88189403778959019</v>
      </c>
      <c r="C3651">
        <f t="shared" ca="1" si="115"/>
        <v>1.1056405071135187</v>
      </c>
    </row>
    <row r="3652" spans="1:3" x14ac:dyDescent="0.25">
      <c r="A3652">
        <f t="shared" ca="1" si="114"/>
        <v>0.3434660301572815</v>
      </c>
      <c r="B3652">
        <f t="shared" ca="1" si="114"/>
        <v>0.97634054825754801</v>
      </c>
      <c r="C3652">
        <f t="shared" ca="1" si="115"/>
        <v>1.44583832864569</v>
      </c>
    </row>
    <row r="3653" spans="1:3" x14ac:dyDescent="0.25">
      <c r="A3653">
        <f t="shared" ca="1" si="114"/>
        <v>0.10192046790322618</v>
      </c>
      <c r="B3653">
        <f t="shared" ca="1" si="114"/>
        <v>0.96329558084374012</v>
      </c>
      <c r="C3653">
        <f t="shared" ca="1" si="115"/>
        <v>2.0805033896232916</v>
      </c>
    </row>
    <row r="3654" spans="1:3" x14ac:dyDescent="0.25">
      <c r="A3654">
        <f t="shared" ca="1" si="114"/>
        <v>0.27196315971187024</v>
      </c>
      <c r="B3654">
        <f t="shared" ca="1" si="114"/>
        <v>0.56284131648315872</v>
      </c>
      <c r="C3654">
        <f t="shared" ca="1" si="115"/>
        <v>-1.4895794308662575</v>
      </c>
    </row>
    <row r="3655" spans="1:3" x14ac:dyDescent="0.25">
      <c r="A3655">
        <f t="shared" ca="1" si="114"/>
        <v>0.20119574858011835</v>
      </c>
      <c r="B3655">
        <f t="shared" ca="1" si="114"/>
        <v>0.75446507756290071</v>
      </c>
      <c r="C3655">
        <f t="shared" ca="1" si="115"/>
        <v>5.0234058274550845E-2</v>
      </c>
    </row>
    <row r="3656" spans="1:3" x14ac:dyDescent="0.25">
      <c r="A3656">
        <f t="shared" ca="1" si="114"/>
        <v>7.9117181773694756E-2</v>
      </c>
      <c r="B3656">
        <f t="shared" ca="1" si="114"/>
        <v>0.22692349417876878</v>
      </c>
      <c r="C3656">
        <f t="shared" ca="1" si="115"/>
        <v>0.32545234663271827</v>
      </c>
    </row>
    <row r="3657" spans="1:3" x14ac:dyDescent="0.25">
      <c r="A3657">
        <f t="shared" ca="1" si="114"/>
        <v>0.56540660483954608</v>
      </c>
      <c r="B3657">
        <f t="shared" ca="1" si="114"/>
        <v>0.81578179124003358</v>
      </c>
      <c r="C3657">
        <f t="shared" ca="1" si="115"/>
        <v>0.42892519807347784</v>
      </c>
    </row>
    <row r="3658" spans="1:3" x14ac:dyDescent="0.25">
      <c r="A3658">
        <f t="shared" ca="1" si="114"/>
        <v>0.94366395337458786</v>
      </c>
      <c r="B3658">
        <f t="shared" ca="1" si="114"/>
        <v>0.27662352093594778</v>
      </c>
      <c r="C3658">
        <f t="shared" ca="1" si="115"/>
        <v>-5.670109222976194E-2</v>
      </c>
    </row>
    <row r="3659" spans="1:3" x14ac:dyDescent="0.25">
      <c r="A3659">
        <f t="shared" ca="1" si="114"/>
        <v>0.38938407104593753</v>
      </c>
      <c r="B3659">
        <f t="shared" ca="1" si="114"/>
        <v>0.36830372298317926</v>
      </c>
      <c r="C3659">
        <f t="shared" ca="1" si="115"/>
        <v>-0.92947046474153583</v>
      </c>
    </row>
    <row r="3660" spans="1:3" x14ac:dyDescent="0.25">
      <c r="A3660">
        <f t="shared" ca="1" si="114"/>
        <v>5.0440385026336632E-2</v>
      </c>
      <c r="B3660">
        <f t="shared" ca="1" si="114"/>
        <v>0.94104134064986267</v>
      </c>
      <c r="C3660">
        <f t="shared" ca="1" si="115"/>
        <v>2.2783624089089423</v>
      </c>
    </row>
    <row r="3661" spans="1:3" x14ac:dyDescent="0.25">
      <c r="A3661">
        <f t="shared" ca="1" si="114"/>
        <v>0.95664947494668051</v>
      </c>
      <c r="B3661">
        <f t="shared" ca="1" si="114"/>
        <v>0.12103966066235905</v>
      </c>
      <c r="C3661">
        <f t="shared" ca="1" si="115"/>
        <v>0.21569169792802967</v>
      </c>
    </row>
    <row r="3662" spans="1:3" x14ac:dyDescent="0.25">
      <c r="A3662">
        <f t="shared" ca="1" si="114"/>
        <v>0.3195575754308273</v>
      </c>
      <c r="B3662">
        <f t="shared" ca="1" si="114"/>
        <v>0.53451606807320562</v>
      </c>
      <c r="C3662">
        <f t="shared" ca="1" si="115"/>
        <v>-1.4751255635298148</v>
      </c>
    </row>
    <row r="3663" spans="1:3" x14ac:dyDescent="0.25">
      <c r="A3663">
        <f t="shared" ca="1" si="114"/>
        <v>0.94366740412019268</v>
      </c>
      <c r="B3663">
        <f t="shared" ca="1" si="114"/>
        <v>0.38072976677395409</v>
      </c>
      <c r="C3663">
        <f t="shared" ca="1" si="115"/>
        <v>-0.24930443313930128</v>
      </c>
    </row>
    <row r="3664" spans="1:3" x14ac:dyDescent="0.25">
      <c r="A3664">
        <f t="shared" ca="1" si="114"/>
        <v>0.78940935006325297</v>
      </c>
      <c r="B3664">
        <f t="shared" ca="1" si="114"/>
        <v>6.897938161355055E-2</v>
      </c>
      <c r="C3664">
        <f t="shared" ca="1" si="115"/>
        <v>0.62412056453211573</v>
      </c>
    </row>
    <row r="3665" spans="1:3" x14ac:dyDescent="0.25">
      <c r="A3665">
        <f t="shared" ca="1" si="114"/>
        <v>0.23067431620948609</v>
      </c>
      <c r="B3665">
        <f t="shared" ca="1" si="114"/>
        <v>0.84237640409075565</v>
      </c>
      <c r="C3665">
        <f t="shared" ca="1" si="115"/>
        <v>0.93922434957965939</v>
      </c>
    </row>
    <row r="3666" spans="1:3" x14ac:dyDescent="0.25">
      <c r="A3666">
        <f t="shared" ca="1" si="114"/>
        <v>0.9161606959727423</v>
      </c>
      <c r="B3666">
        <f t="shared" ca="1" si="114"/>
        <v>0.44254312143423746</v>
      </c>
      <c r="C3666">
        <f t="shared" ca="1" si="115"/>
        <v>-0.39150634093086156</v>
      </c>
    </row>
    <row r="3667" spans="1:3" x14ac:dyDescent="0.25">
      <c r="A3667">
        <f t="shared" ca="1" si="114"/>
        <v>0.75398500930188261</v>
      </c>
      <c r="B3667">
        <f t="shared" ca="1" si="114"/>
        <v>0.88254197584282212</v>
      </c>
      <c r="C3667">
        <f t="shared" ca="1" si="115"/>
        <v>0.5559727050073161</v>
      </c>
    </row>
    <row r="3668" spans="1:3" x14ac:dyDescent="0.25">
      <c r="A3668">
        <f t="shared" ca="1" si="114"/>
        <v>0.2600355235467976</v>
      </c>
      <c r="B3668">
        <f t="shared" ca="1" si="114"/>
        <v>0.67581024166059256</v>
      </c>
      <c r="C3668">
        <f t="shared" ca="1" si="115"/>
        <v>-0.73768115319544825</v>
      </c>
    </row>
    <row r="3669" spans="1:3" x14ac:dyDescent="0.25">
      <c r="A3669">
        <f t="shared" ca="1" si="114"/>
        <v>0.42308842006193037</v>
      </c>
      <c r="B3669">
        <f t="shared" ca="1" si="114"/>
        <v>0.71067104059063513</v>
      </c>
      <c r="C3669">
        <f t="shared" ca="1" si="115"/>
        <v>-0.32082744686148146</v>
      </c>
    </row>
    <row r="3670" spans="1:3" x14ac:dyDescent="0.25">
      <c r="A3670">
        <f t="shared" ca="1" si="114"/>
        <v>0.57779458283322893</v>
      </c>
      <c r="B3670">
        <f t="shared" ca="1" si="114"/>
        <v>0.26427028541713515</v>
      </c>
      <c r="C3670">
        <f t="shared" ca="1" si="115"/>
        <v>-9.3788235913111709E-2</v>
      </c>
    </row>
    <row r="3671" spans="1:3" x14ac:dyDescent="0.25">
      <c r="A3671">
        <f t="shared" ca="1" si="114"/>
        <v>0.60204189341536596</v>
      </c>
      <c r="B3671">
        <f t="shared" ca="1" si="114"/>
        <v>0.85383344315880338</v>
      </c>
      <c r="C3671">
        <f t="shared" ca="1" si="115"/>
        <v>0.61159210270785047</v>
      </c>
    </row>
    <row r="3672" spans="1:3" x14ac:dyDescent="0.25">
      <c r="A3672">
        <f t="shared" ca="1" si="114"/>
        <v>0.95632171080805572</v>
      </c>
      <c r="B3672">
        <f t="shared" ca="1" si="114"/>
        <v>0.42766056012257336</v>
      </c>
      <c r="C3672">
        <f t="shared" ca="1" si="115"/>
        <v>-0.26852380541511445</v>
      </c>
    </row>
    <row r="3673" spans="1:3" x14ac:dyDescent="0.25">
      <c r="A3673">
        <f t="shared" ca="1" si="114"/>
        <v>5.0467704653068823E-3</v>
      </c>
      <c r="B3673">
        <f t="shared" ca="1" si="114"/>
        <v>0.80143002175295441</v>
      </c>
      <c r="C3673">
        <f t="shared" ca="1" si="115"/>
        <v>1.032794256653955</v>
      </c>
    </row>
    <row r="3674" spans="1:3" x14ac:dyDescent="0.25">
      <c r="A3674">
        <f t="shared" ca="1" si="114"/>
        <v>0.48565593493459058</v>
      </c>
      <c r="B3674">
        <f t="shared" ca="1" si="114"/>
        <v>0.55963612383229089</v>
      </c>
      <c r="C3674">
        <f t="shared" ca="1" si="115"/>
        <v>-1.1184861439258931</v>
      </c>
    </row>
    <row r="3675" spans="1:3" x14ac:dyDescent="0.25">
      <c r="A3675">
        <f t="shared" ca="1" si="114"/>
        <v>0.94835801434364431</v>
      </c>
      <c r="B3675">
        <f t="shared" ca="1" si="114"/>
        <v>0.798709962028187</v>
      </c>
      <c r="C3675">
        <f t="shared" ca="1" si="115"/>
        <v>9.8117015980887026E-2</v>
      </c>
    </row>
    <row r="3676" spans="1:3" x14ac:dyDescent="0.25">
      <c r="A3676">
        <f t="shared" ca="1" si="114"/>
        <v>0.17302774516873642</v>
      </c>
      <c r="B3676">
        <f t="shared" ca="1" si="114"/>
        <v>0.31729061404156733</v>
      </c>
      <c r="C3676">
        <f t="shared" ca="1" si="115"/>
        <v>-0.76857221919089946</v>
      </c>
    </row>
    <row r="3677" spans="1:3" x14ac:dyDescent="0.25">
      <c r="A3677">
        <f t="shared" ca="1" si="114"/>
        <v>0.78806175789107535</v>
      </c>
      <c r="B3677">
        <f t="shared" ca="1" si="114"/>
        <v>0.25402849936114713</v>
      </c>
      <c r="C3677">
        <f t="shared" ca="1" si="115"/>
        <v>-1.7468007059160878E-2</v>
      </c>
    </row>
    <row r="3678" spans="1:3" x14ac:dyDescent="0.25">
      <c r="A3678">
        <f t="shared" ca="1" si="114"/>
        <v>0.59138357125297369</v>
      </c>
      <c r="B3678">
        <f t="shared" ca="1" si="114"/>
        <v>0.14562901641917125</v>
      </c>
      <c r="C3678">
        <f t="shared" ca="1" si="115"/>
        <v>0.62501077126213223</v>
      </c>
    </row>
    <row r="3679" spans="1:3" x14ac:dyDescent="0.25">
      <c r="A3679">
        <f t="shared" ca="1" si="114"/>
        <v>0.49217759471656719</v>
      </c>
      <c r="B3679">
        <f t="shared" ca="1" si="114"/>
        <v>9.7117421176912133E-3</v>
      </c>
      <c r="C3679">
        <f t="shared" ca="1" si="115"/>
        <v>1.1885110632693892</v>
      </c>
    </row>
    <row r="3680" spans="1:3" x14ac:dyDescent="0.25">
      <c r="A3680">
        <f t="shared" ca="1" si="114"/>
        <v>0.17346484850734589</v>
      </c>
      <c r="B3680">
        <f t="shared" ca="1" si="114"/>
        <v>0.91600630547608597</v>
      </c>
      <c r="C3680">
        <f t="shared" ca="1" si="115"/>
        <v>1.6171119743341376</v>
      </c>
    </row>
    <row r="3681" spans="1:3" x14ac:dyDescent="0.25">
      <c r="A3681">
        <f t="shared" ca="1" si="114"/>
        <v>0.68701476312202858</v>
      </c>
      <c r="B3681">
        <f t="shared" ca="1" si="114"/>
        <v>0.61781615498185483</v>
      </c>
      <c r="C3681">
        <f t="shared" ca="1" si="115"/>
        <v>-0.63972073827650056</v>
      </c>
    </row>
    <row r="3682" spans="1:3" x14ac:dyDescent="0.25">
      <c r="A3682">
        <f t="shared" ca="1" si="114"/>
        <v>0.18875591325832308</v>
      </c>
      <c r="B3682">
        <f t="shared" ca="1" si="114"/>
        <v>0.82623951261782935</v>
      </c>
      <c r="C3682">
        <f t="shared" ca="1" si="115"/>
        <v>0.84167346288978029</v>
      </c>
    </row>
    <row r="3683" spans="1:3" x14ac:dyDescent="0.25">
      <c r="A3683">
        <f t="shared" ca="1" si="114"/>
        <v>7.2572201652070789E-2</v>
      </c>
      <c r="B3683">
        <f t="shared" ca="1" si="114"/>
        <v>0.69338612997053217</v>
      </c>
      <c r="C3683">
        <f t="shared" ca="1" si="115"/>
        <v>-0.7976887413393573</v>
      </c>
    </row>
    <row r="3684" spans="1:3" x14ac:dyDescent="0.25">
      <c r="A3684">
        <f t="shared" ca="1" si="114"/>
        <v>0.74338969831320012</v>
      </c>
      <c r="B3684">
        <f t="shared" ca="1" si="114"/>
        <v>0.69367390475682555</v>
      </c>
      <c r="C3684">
        <f t="shared" ca="1" si="115"/>
        <v>-0.26689370116790329</v>
      </c>
    </row>
    <row r="3685" spans="1:3" x14ac:dyDescent="0.25">
      <c r="A3685">
        <f t="shared" ca="1" si="114"/>
        <v>0.80324970504111093</v>
      </c>
      <c r="B3685">
        <f t="shared" ca="1" si="114"/>
        <v>0.29855924011463497</v>
      </c>
      <c r="C3685">
        <f t="shared" ca="1" si="115"/>
        <v>-0.19884677797080885</v>
      </c>
    </row>
    <row r="3686" spans="1:3" x14ac:dyDescent="0.25">
      <c r="A3686">
        <f t="shared" ca="1" si="114"/>
        <v>0.22456785030409121</v>
      </c>
      <c r="B3686">
        <f t="shared" ca="1" si="114"/>
        <v>0.18893567880776607</v>
      </c>
      <c r="C3686">
        <f t="shared" ca="1" si="115"/>
        <v>0.64697594232153899</v>
      </c>
    </row>
    <row r="3687" spans="1:3" x14ac:dyDescent="0.25">
      <c r="A3687">
        <f t="shared" ca="1" si="114"/>
        <v>0.88359418583700777</v>
      </c>
      <c r="B3687">
        <f t="shared" ca="1" si="114"/>
        <v>0.88526589398473121</v>
      </c>
      <c r="C3687">
        <f t="shared" ca="1" si="115"/>
        <v>0.37373582434919261</v>
      </c>
    </row>
    <row r="3688" spans="1:3" x14ac:dyDescent="0.25">
      <c r="A3688">
        <f t="shared" ca="1" si="114"/>
        <v>0.76748661366116144</v>
      </c>
      <c r="B3688">
        <f t="shared" ca="1" si="114"/>
        <v>0.1580512969806106</v>
      </c>
      <c r="C3688">
        <f t="shared" ca="1" si="115"/>
        <v>0.39731007483420089</v>
      </c>
    </row>
    <row r="3689" spans="1:3" x14ac:dyDescent="0.25">
      <c r="A3689">
        <f t="shared" ca="1" si="114"/>
        <v>0.4370454850954133</v>
      </c>
      <c r="B3689">
        <f t="shared" ca="1" si="114"/>
        <v>2.7155161289912355E-3</v>
      </c>
      <c r="C3689">
        <f t="shared" ca="1" si="115"/>
        <v>1.2864502063522889</v>
      </c>
    </row>
    <row r="3690" spans="1:3" x14ac:dyDescent="0.25">
      <c r="A3690">
        <f t="shared" ca="1" si="114"/>
        <v>0.21351194261461648</v>
      </c>
      <c r="B3690">
        <f t="shared" ca="1" si="114"/>
        <v>0.43191964686157214</v>
      </c>
      <c r="C3690">
        <f t="shared" ca="1" si="115"/>
        <v>-1.5989670044299862</v>
      </c>
    </row>
    <row r="3691" spans="1:3" x14ac:dyDescent="0.25">
      <c r="A3691">
        <f t="shared" ca="1" si="114"/>
        <v>0.64355587794985758</v>
      </c>
      <c r="B3691">
        <f t="shared" ca="1" si="114"/>
        <v>0.18093172896677057</v>
      </c>
      <c r="C3691">
        <f t="shared" ca="1" si="115"/>
        <v>0.39477490444089358</v>
      </c>
    </row>
    <row r="3692" spans="1:3" x14ac:dyDescent="0.25">
      <c r="A3692">
        <f t="shared" ca="1" si="114"/>
        <v>0.81070557626838757</v>
      </c>
      <c r="B3692">
        <f t="shared" ca="1" si="114"/>
        <v>0.48104007193564979</v>
      </c>
      <c r="C3692">
        <f t="shared" ca="1" si="115"/>
        <v>-0.64325153139473701</v>
      </c>
    </row>
    <row r="3693" spans="1:3" x14ac:dyDescent="0.25">
      <c r="A3693">
        <f t="shared" ca="1" si="114"/>
        <v>0.3044929988711248</v>
      </c>
      <c r="B3693">
        <f t="shared" ca="1" si="114"/>
        <v>0.81762167574785927</v>
      </c>
      <c r="C3693">
        <f t="shared" ca="1" si="115"/>
        <v>0.63568958116019225</v>
      </c>
    </row>
    <row r="3694" spans="1:3" x14ac:dyDescent="0.25">
      <c r="A3694">
        <f t="shared" ca="1" si="114"/>
        <v>0.38123560354746144</v>
      </c>
      <c r="B3694">
        <f t="shared" ca="1" si="114"/>
        <v>0.96158266963115924</v>
      </c>
      <c r="C3694">
        <f t="shared" ca="1" si="115"/>
        <v>1.3485047953458318</v>
      </c>
    </row>
    <row r="3695" spans="1:3" x14ac:dyDescent="0.25">
      <c r="A3695">
        <f t="shared" ca="1" si="114"/>
        <v>0.85213601604965805</v>
      </c>
      <c r="B3695">
        <f t="shared" ca="1" si="114"/>
        <v>0.48412078231349143</v>
      </c>
      <c r="C3695">
        <f t="shared" ca="1" si="115"/>
        <v>-0.56288825630486516</v>
      </c>
    </row>
    <row r="3696" spans="1:3" x14ac:dyDescent="0.25">
      <c r="A3696">
        <f t="shared" ca="1" si="114"/>
        <v>0.70602327127258813</v>
      </c>
      <c r="B3696">
        <f t="shared" ca="1" si="114"/>
        <v>0.24695955666713787</v>
      </c>
      <c r="C3696">
        <f t="shared" ca="1" si="115"/>
        <v>1.5939026457106171E-2</v>
      </c>
    </row>
    <row r="3697" spans="1:3" x14ac:dyDescent="0.25">
      <c r="A3697">
        <f t="shared" ca="1" si="114"/>
        <v>0.49862666961946422</v>
      </c>
      <c r="B3697">
        <f t="shared" ca="1" si="114"/>
        <v>0.75893190597880777</v>
      </c>
      <c r="C3697">
        <f t="shared" ca="1" si="115"/>
        <v>6.6173436519948767E-2</v>
      </c>
    </row>
    <row r="3698" spans="1:3" x14ac:dyDescent="0.25">
      <c r="A3698">
        <f t="shared" ca="1" si="114"/>
        <v>0.9838000941120002</v>
      </c>
      <c r="B3698">
        <f t="shared" ca="1" si="114"/>
        <v>0.99393901220770253</v>
      </c>
      <c r="C3698">
        <f t="shared" ca="1" si="115"/>
        <v>0.18060389759422124</v>
      </c>
    </row>
    <row r="3699" spans="1:3" x14ac:dyDescent="0.25">
      <c r="A3699">
        <f t="shared" ca="1" si="114"/>
        <v>0.67774277924117687</v>
      </c>
      <c r="B3699">
        <f t="shared" ca="1" si="114"/>
        <v>0.12882093719972221</v>
      </c>
      <c r="C3699">
        <f t="shared" ca="1" si="115"/>
        <v>0.60853698872024775</v>
      </c>
    </row>
    <row r="3700" spans="1:3" x14ac:dyDescent="0.25">
      <c r="A3700">
        <f t="shared" ca="1" si="114"/>
        <v>0.53239090488197294</v>
      </c>
      <c r="B3700">
        <f t="shared" ca="1" si="114"/>
        <v>0.52160354753424587</v>
      </c>
      <c r="C3700">
        <f t="shared" ca="1" si="115"/>
        <v>-1.1125049843731269</v>
      </c>
    </row>
    <row r="3701" spans="1:3" x14ac:dyDescent="0.25">
      <c r="A3701">
        <f t="shared" ca="1" si="114"/>
        <v>0.38786619245707221</v>
      </c>
      <c r="B3701">
        <f t="shared" ca="1" si="114"/>
        <v>0.4141958122271242</v>
      </c>
      <c r="C3701">
        <f t="shared" ca="1" si="115"/>
        <v>-1.1810804121255518</v>
      </c>
    </row>
    <row r="3702" spans="1:3" x14ac:dyDescent="0.25">
      <c r="A3702">
        <f t="shared" ca="1" si="114"/>
        <v>0.26808266108772649</v>
      </c>
      <c r="B3702">
        <f t="shared" ca="1" si="114"/>
        <v>0.38855913199951164</v>
      </c>
      <c r="C3702">
        <f t="shared" ca="1" si="115"/>
        <v>-1.240841043025988</v>
      </c>
    </row>
    <row r="3703" spans="1:3" x14ac:dyDescent="0.25">
      <c r="A3703">
        <f t="shared" ca="1" si="114"/>
        <v>0.37734097925925147</v>
      </c>
      <c r="B3703">
        <f t="shared" ca="1" si="114"/>
        <v>0.47333651346658634</v>
      </c>
      <c r="C3703">
        <f t="shared" ca="1" si="115"/>
        <v>-1.3765949927788881</v>
      </c>
    </row>
    <row r="3704" spans="1:3" x14ac:dyDescent="0.25">
      <c r="A3704">
        <f t="shared" ca="1" si="114"/>
        <v>0.64801754131857559</v>
      </c>
      <c r="B3704">
        <f t="shared" ca="1" si="114"/>
        <v>0.80054650585144227</v>
      </c>
      <c r="C3704">
        <f t="shared" ca="1" si="115"/>
        <v>0.29088677278632757</v>
      </c>
    </row>
    <row r="3705" spans="1:3" x14ac:dyDescent="0.25">
      <c r="A3705">
        <f t="shared" ca="1" si="114"/>
        <v>0.36144155349632978</v>
      </c>
      <c r="B3705">
        <f t="shared" ca="1" si="114"/>
        <v>6.528422541785861E-2</v>
      </c>
      <c r="C3705">
        <f t="shared" ca="1" si="115"/>
        <v>1.3082941622947306</v>
      </c>
    </row>
    <row r="3706" spans="1:3" x14ac:dyDescent="0.25">
      <c r="A3706">
        <f t="shared" ca="1" si="114"/>
        <v>0.95521358734863981</v>
      </c>
      <c r="B3706">
        <f t="shared" ca="1" si="114"/>
        <v>0.2045584187938666</v>
      </c>
      <c r="C3706">
        <f t="shared" ca="1" si="115"/>
        <v>8.5262989575546039E-2</v>
      </c>
    </row>
    <row r="3707" spans="1:3" x14ac:dyDescent="0.25">
      <c r="A3707">
        <f t="shared" ca="1" si="114"/>
        <v>0.41454184526221771</v>
      </c>
      <c r="B3707">
        <f t="shared" ca="1" si="114"/>
        <v>0.30478543515540835</v>
      </c>
      <c r="C3707">
        <f t="shared" ca="1" si="115"/>
        <v>-0.4478512969226659</v>
      </c>
    </row>
    <row r="3708" spans="1:3" x14ac:dyDescent="0.25">
      <c r="A3708">
        <f t="shared" ca="1" si="114"/>
        <v>6.6080331302378559E-2</v>
      </c>
      <c r="B3708">
        <f t="shared" ca="1" si="114"/>
        <v>0.96885245796992581</v>
      </c>
      <c r="C3708">
        <f t="shared" ca="1" si="115"/>
        <v>2.2865463802020378</v>
      </c>
    </row>
    <row r="3709" spans="1:3" x14ac:dyDescent="0.25">
      <c r="A3709">
        <f t="shared" ca="1" si="114"/>
        <v>0.16883016181985033</v>
      </c>
      <c r="B3709">
        <f t="shared" ca="1" si="114"/>
        <v>0.65273443419905675</v>
      </c>
      <c r="C3709">
        <f t="shared" ca="1" si="115"/>
        <v>-1.0822966030427474</v>
      </c>
    </row>
    <row r="3710" spans="1:3" x14ac:dyDescent="0.25">
      <c r="A3710">
        <f t="shared" ca="1" si="114"/>
        <v>0.28277467504024545</v>
      </c>
      <c r="B3710">
        <f t="shared" ca="1" si="114"/>
        <v>0.29758853499670013</v>
      </c>
      <c r="C3710">
        <f t="shared" ca="1" si="115"/>
        <v>-0.46819430512737581</v>
      </c>
    </row>
    <row r="3711" spans="1:3" x14ac:dyDescent="0.25">
      <c r="A3711">
        <f t="shared" ca="1" si="114"/>
        <v>0.79437865040557631</v>
      </c>
      <c r="B3711">
        <f t="shared" ca="1" si="114"/>
        <v>0.70392707218446249</v>
      </c>
      <c r="C3711">
        <f t="shared" ca="1" si="115"/>
        <v>-0.19368941016658212</v>
      </c>
    </row>
    <row r="3712" spans="1:3" x14ac:dyDescent="0.25">
      <c r="A3712">
        <f t="shared" ca="1" si="114"/>
        <v>0.82310994532762505</v>
      </c>
      <c r="B3712">
        <f t="shared" ca="1" si="114"/>
        <v>0.46459136135822721</v>
      </c>
      <c r="C3712">
        <f t="shared" ca="1" si="115"/>
        <v>-0.6085853780100503</v>
      </c>
    </row>
    <row r="3713" spans="1:3" x14ac:dyDescent="0.25">
      <c r="A3713">
        <f t="shared" ca="1" si="114"/>
        <v>0.36148928925978374</v>
      </c>
      <c r="B3713">
        <f t="shared" ca="1" si="114"/>
        <v>0.74866236336035741</v>
      </c>
      <c r="C3713">
        <f t="shared" ca="1" si="115"/>
        <v>-1.1989470357647079E-2</v>
      </c>
    </row>
    <row r="3714" spans="1:3" x14ac:dyDescent="0.25">
      <c r="A3714">
        <f t="shared" ref="A3714:B3777" ca="1" si="116">RAND()</f>
        <v>0.48070749626651765</v>
      </c>
      <c r="B3714">
        <f t="shared" ca="1" si="116"/>
        <v>0.31694157752978658</v>
      </c>
      <c r="C3714">
        <f t="shared" ref="C3714:C3777" ca="1" si="117">SQRT(-2*LN(A3714)) * COS(2 * PI() *B3714)</f>
        <v>-0.4942105447907863</v>
      </c>
    </row>
    <row r="3715" spans="1:3" x14ac:dyDescent="0.25">
      <c r="A3715">
        <f t="shared" ca="1" si="116"/>
        <v>0.86765112328220007</v>
      </c>
      <c r="B3715">
        <f t="shared" ca="1" si="116"/>
        <v>0.33600191858909567</v>
      </c>
      <c r="C3715">
        <f t="shared" ca="1" si="117"/>
        <v>-0.27412559431521077</v>
      </c>
    </row>
    <row r="3716" spans="1:3" x14ac:dyDescent="0.25">
      <c r="A3716">
        <f t="shared" ca="1" si="116"/>
        <v>0.95766525826243654</v>
      </c>
      <c r="B3716">
        <f t="shared" ca="1" si="116"/>
        <v>0.14844111423265005</v>
      </c>
      <c r="C3716">
        <f t="shared" ca="1" si="117"/>
        <v>0.1752091921746709</v>
      </c>
    </row>
    <row r="3717" spans="1:3" x14ac:dyDescent="0.25">
      <c r="A3717">
        <f t="shared" ca="1" si="116"/>
        <v>0.74210070690103669</v>
      </c>
      <c r="B3717">
        <f t="shared" ca="1" si="116"/>
        <v>0.65678697496444571</v>
      </c>
      <c r="C3717">
        <f t="shared" ca="1" si="117"/>
        <v>-0.42693132154793528</v>
      </c>
    </row>
    <row r="3718" spans="1:3" x14ac:dyDescent="0.25">
      <c r="A3718">
        <f t="shared" ca="1" si="116"/>
        <v>0.36671184216479302</v>
      </c>
      <c r="B3718">
        <f t="shared" ca="1" si="116"/>
        <v>0.77794695339567077</v>
      </c>
      <c r="C3718">
        <f t="shared" ca="1" si="117"/>
        <v>0.24744825873425935</v>
      </c>
    </row>
    <row r="3719" spans="1:3" x14ac:dyDescent="0.25">
      <c r="A3719">
        <f t="shared" ca="1" si="116"/>
        <v>0.25783904751829001</v>
      </c>
      <c r="B3719">
        <f t="shared" ca="1" si="116"/>
        <v>0.42578242105504549</v>
      </c>
      <c r="C3719">
        <f t="shared" ca="1" si="117"/>
        <v>-1.4706659546656033</v>
      </c>
    </row>
    <row r="3720" spans="1:3" x14ac:dyDescent="0.25">
      <c r="A3720">
        <f t="shared" ca="1" si="116"/>
        <v>4.9359154329384536E-2</v>
      </c>
      <c r="B3720">
        <f t="shared" ca="1" si="116"/>
        <v>0.49591380181393929</v>
      </c>
      <c r="C3720">
        <f t="shared" ca="1" si="117"/>
        <v>-2.4522027904333656</v>
      </c>
    </row>
    <row r="3721" spans="1:3" x14ac:dyDescent="0.25">
      <c r="A3721">
        <f t="shared" ca="1" si="116"/>
        <v>0.55228913306420158</v>
      </c>
      <c r="B3721">
        <f t="shared" ca="1" si="116"/>
        <v>0.78534427023206821</v>
      </c>
      <c r="C3721">
        <f t="shared" ca="1" si="117"/>
        <v>0.2400025321792944</v>
      </c>
    </row>
    <row r="3722" spans="1:3" x14ac:dyDescent="0.25">
      <c r="A3722">
        <f t="shared" ca="1" si="116"/>
        <v>0.23189696066090704</v>
      </c>
      <c r="B3722">
        <f t="shared" ca="1" si="116"/>
        <v>0.34118082209270717</v>
      </c>
      <c r="C3722">
        <f t="shared" ca="1" si="117"/>
        <v>-0.9267641561658837</v>
      </c>
    </row>
    <row r="3723" spans="1:3" x14ac:dyDescent="0.25">
      <c r="A3723">
        <f t="shared" ca="1" si="116"/>
        <v>0.69569707484346244</v>
      </c>
      <c r="B3723">
        <f t="shared" ca="1" si="116"/>
        <v>0.12769408763402246</v>
      </c>
      <c r="C3723">
        <f t="shared" ca="1" si="117"/>
        <v>0.59208052802373656</v>
      </c>
    </row>
    <row r="3724" spans="1:3" x14ac:dyDescent="0.25">
      <c r="A3724">
        <f t="shared" ca="1" si="116"/>
        <v>4.4155280179016154E-2</v>
      </c>
      <c r="B3724">
        <f t="shared" ca="1" si="116"/>
        <v>0.10095221974139068</v>
      </c>
      <c r="C3724">
        <f t="shared" ca="1" si="117"/>
        <v>2.0121167530275788</v>
      </c>
    </row>
    <row r="3725" spans="1:3" x14ac:dyDescent="0.25">
      <c r="A3725">
        <f t="shared" ca="1" si="116"/>
        <v>0.27246382221928445</v>
      </c>
      <c r="B3725">
        <f t="shared" ca="1" si="116"/>
        <v>0.81718249685276645</v>
      </c>
      <c r="C3725">
        <f t="shared" ca="1" si="117"/>
        <v>0.66067728304120643</v>
      </c>
    </row>
    <row r="3726" spans="1:3" x14ac:dyDescent="0.25">
      <c r="A3726">
        <f t="shared" ca="1" si="116"/>
        <v>0.27066977512249835</v>
      </c>
      <c r="B3726">
        <f t="shared" ca="1" si="116"/>
        <v>0.95801603670685465</v>
      </c>
      <c r="C3726">
        <f t="shared" ca="1" si="117"/>
        <v>1.5607727684201573</v>
      </c>
    </row>
    <row r="3727" spans="1:3" x14ac:dyDescent="0.25">
      <c r="A3727">
        <f t="shared" ca="1" si="116"/>
        <v>0.99283873882677531</v>
      </c>
      <c r="B3727">
        <f t="shared" ca="1" si="116"/>
        <v>0.3280834028772649</v>
      </c>
      <c r="C3727">
        <f t="shared" ca="1" si="117"/>
        <v>-5.6488982796795914E-2</v>
      </c>
    </row>
    <row r="3728" spans="1:3" x14ac:dyDescent="0.25">
      <c r="A3728">
        <f t="shared" ca="1" si="116"/>
        <v>0.30741932673918237</v>
      </c>
      <c r="B3728">
        <f t="shared" ca="1" si="116"/>
        <v>0.90876355856689683</v>
      </c>
      <c r="C3728">
        <f t="shared" ca="1" si="117"/>
        <v>1.2903970109880958</v>
      </c>
    </row>
    <row r="3729" spans="1:3" x14ac:dyDescent="0.25">
      <c r="A3729">
        <f t="shared" ca="1" si="116"/>
        <v>0.84793936693222705</v>
      </c>
      <c r="B3729">
        <f t="shared" ca="1" si="116"/>
        <v>0.31804816027037752</v>
      </c>
      <c r="C3729">
        <f t="shared" ca="1" si="117"/>
        <v>-0.23815996656089705</v>
      </c>
    </row>
    <row r="3730" spans="1:3" x14ac:dyDescent="0.25">
      <c r="A3730">
        <f t="shared" ca="1" si="116"/>
        <v>0.71133930577603621</v>
      </c>
      <c r="B3730">
        <f t="shared" ca="1" si="116"/>
        <v>0.57832669499755185</v>
      </c>
      <c r="C3730">
        <f t="shared" ca="1" si="117"/>
        <v>-0.72740479997348551</v>
      </c>
    </row>
    <row r="3731" spans="1:3" x14ac:dyDescent="0.25">
      <c r="A3731">
        <f t="shared" ca="1" si="116"/>
        <v>0.25820333213839064</v>
      </c>
      <c r="B3731">
        <f t="shared" ca="1" si="116"/>
        <v>0.57097096700382621</v>
      </c>
      <c r="C3731">
        <f t="shared" ca="1" si="117"/>
        <v>-1.4846856417045013</v>
      </c>
    </row>
    <row r="3732" spans="1:3" x14ac:dyDescent="0.25">
      <c r="A3732">
        <f t="shared" ca="1" si="116"/>
        <v>0.97646626605473807</v>
      </c>
      <c r="B3732">
        <f t="shared" ca="1" si="116"/>
        <v>0.68267242194456312</v>
      </c>
      <c r="C3732">
        <f t="shared" ca="1" si="117"/>
        <v>-8.9594721903090743E-2</v>
      </c>
    </row>
    <row r="3733" spans="1:3" x14ac:dyDescent="0.25">
      <c r="A3733">
        <f t="shared" ca="1" si="116"/>
        <v>0.46668063589521125</v>
      </c>
      <c r="B3733">
        <f t="shared" ca="1" si="116"/>
        <v>0.85394654905445522</v>
      </c>
      <c r="C3733">
        <f t="shared" ca="1" si="117"/>
        <v>0.75021732560862153</v>
      </c>
    </row>
    <row r="3734" spans="1:3" x14ac:dyDescent="0.25">
      <c r="A3734">
        <f t="shared" ca="1" si="116"/>
        <v>0.3440185831845699</v>
      </c>
      <c r="B3734">
        <f t="shared" ca="1" si="116"/>
        <v>0.53189720788855732</v>
      </c>
      <c r="C3734">
        <f t="shared" ca="1" si="117"/>
        <v>-1.4316216190791018</v>
      </c>
    </row>
    <row r="3735" spans="1:3" x14ac:dyDescent="0.25">
      <c r="A3735">
        <f t="shared" ca="1" si="116"/>
        <v>0.55126558674625548</v>
      </c>
      <c r="B3735">
        <f t="shared" ca="1" si="116"/>
        <v>0.26857398628870788</v>
      </c>
      <c r="C3735">
        <f t="shared" ca="1" si="117"/>
        <v>-0.12707749818099151</v>
      </c>
    </row>
    <row r="3736" spans="1:3" x14ac:dyDescent="0.25">
      <c r="A3736">
        <f t="shared" ca="1" si="116"/>
        <v>0.791444620928484</v>
      </c>
      <c r="B3736">
        <f t="shared" ca="1" si="116"/>
        <v>0.66885635578611524</v>
      </c>
      <c r="C3736">
        <f t="shared" ca="1" si="117"/>
        <v>-0.33379476666386132</v>
      </c>
    </row>
    <row r="3737" spans="1:3" x14ac:dyDescent="0.25">
      <c r="A3737">
        <f t="shared" ca="1" si="116"/>
        <v>0.50590541024863855</v>
      </c>
      <c r="B3737">
        <f t="shared" ca="1" si="116"/>
        <v>0.14864557467039563</v>
      </c>
      <c r="C3737">
        <f t="shared" ca="1" si="117"/>
        <v>0.69418993525523831</v>
      </c>
    </row>
    <row r="3738" spans="1:3" x14ac:dyDescent="0.25">
      <c r="A3738">
        <f t="shared" ca="1" si="116"/>
        <v>0.92357692586115625</v>
      </c>
      <c r="B3738">
        <f t="shared" ca="1" si="116"/>
        <v>0.1463057546422768</v>
      </c>
      <c r="C3738">
        <f t="shared" ca="1" si="117"/>
        <v>0.24180414125489458</v>
      </c>
    </row>
    <row r="3739" spans="1:3" x14ac:dyDescent="0.25">
      <c r="A3739">
        <f t="shared" ca="1" si="116"/>
        <v>0.64955804323137578</v>
      </c>
      <c r="B3739">
        <f t="shared" ca="1" si="116"/>
        <v>0.91571072111474605</v>
      </c>
      <c r="C3739">
        <f t="shared" ca="1" si="117"/>
        <v>0.80167979745774853</v>
      </c>
    </row>
    <row r="3740" spans="1:3" x14ac:dyDescent="0.25">
      <c r="A3740">
        <f t="shared" ca="1" si="116"/>
        <v>0.10417331586028156</v>
      </c>
      <c r="B3740">
        <f t="shared" ca="1" si="116"/>
        <v>0.64575221435135366</v>
      </c>
      <c r="C3740">
        <f t="shared" ca="1" si="117"/>
        <v>-1.2955908612582074</v>
      </c>
    </row>
    <row r="3741" spans="1:3" x14ac:dyDescent="0.25">
      <c r="A3741">
        <f t="shared" ca="1" si="116"/>
        <v>0.91432715727689784</v>
      </c>
      <c r="B3741">
        <f t="shared" ca="1" si="116"/>
        <v>0.74277694802726513</v>
      </c>
      <c r="C3741">
        <f t="shared" ca="1" si="117"/>
        <v>-1.9201719269362965E-2</v>
      </c>
    </row>
    <row r="3742" spans="1:3" x14ac:dyDescent="0.25">
      <c r="A3742">
        <f t="shared" ca="1" si="116"/>
        <v>1.6426043782136968E-2</v>
      </c>
      <c r="B3742">
        <f t="shared" ca="1" si="116"/>
        <v>6.3901341528972977E-2</v>
      </c>
      <c r="C3742">
        <f t="shared" ca="1" si="117"/>
        <v>2.6386923805122815</v>
      </c>
    </row>
    <row r="3743" spans="1:3" x14ac:dyDescent="0.25">
      <c r="A3743">
        <f t="shared" ca="1" si="116"/>
        <v>0.14291246909586353</v>
      </c>
      <c r="B3743">
        <f t="shared" ca="1" si="116"/>
        <v>0.92819941663272654</v>
      </c>
      <c r="C3743">
        <f t="shared" ca="1" si="117"/>
        <v>1.7752218623067491</v>
      </c>
    </row>
    <row r="3744" spans="1:3" x14ac:dyDescent="0.25">
      <c r="A3744">
        <f t="shared" ca="1" si="116"/>
        <v>0.84224071854421323</v>
      </c>
      <c r="B3744">
        <f t="shared" ca="1" si="116"/>
        <v>5.5760574231232596E-2</v>
      </c>
      <c r="C3744">
        <f t="shared" ca="1" si="117"/>
        <v>0.55038748116311043</v>
      </c>
    </row>
    <row r="3745" spans="1:3" x14ac:dyDescent="0.25">
      <c r="A3745">
        <f t="shared" ca="1" si="116"/>
        <v>7.7774702225240078E-2</v>
      </c>
      <c r="B3745">
        <f t="shared" ca="1" si="116"/>
        <v>0.36318523507674039</v>
      </c>
      <c r="C3745">
        <f t="shared" ca="1" si="117"/>
        <v>-1.4751781321494801</v>
      </c>
    </row>
    <row r="3746" spans="1:3" x14ac:dyDescent="0.25">
      <c r="A3746">
        <f t="shared" ca="1" si="116"/>
        <v>0.84403403570439006</v>
      </c>
      <c r="B3746">
        <f t="shared" ca="1" si="116"/>
        <v>0.65735704951536689</v>
      </c>
      <c r="C3746">
        <f t="shared" ca="1" si="117"/>
        <v>-0.32015736651693361</v>
      </c>
    </row>
    <row r="3747" spans="1:3" x14ac:dyDescent="0.25">
      <c r="A3747">
        <f t="shared" ca="1" si="116"/>
        <v>0.18284615616516076</v>
      </c>
      <c r="B3747">
        <f t="shared" ca="1" si="116"/>
        <v>0.83996304790853715</v>
      </c>
      <c r="C3747">
        <f t="shared" ca="1" si="117"/>
        <v>0.98739577577068049</v>
      </c>
    </row>
    <row r="3748" spans="1:3" x14ac:dyDescent="0.25">
      <c r="A3748">
        <f t="shared" ca="1" si="116"/>
        <v>0.89945027086952256</v>
      </c>
      <c r="B3748">
        <f t="shared" ca="1" si="116"/>
        <v>0.18274148879145458</v>
      </c>
      <c r="C3748">
        <f t="shared" ca="1" si="117"/>
        <v>0.18881311488379324</v>
      </c>
    </row>
    <row r="3749" spans="1:3" x14ac:dyDescent="0.25">
      <c r="A3749">
        <f t="shared" ca="1" si="116"/>
        <v>9.6198080004071929E-2</v>
      </c>
      <c r="B3749">
        <f t="shared" ca="1" si="116"/>
        <v>0.2984341238693865</v>
      </c>
      <c r="C3749">
        <f t="shared" ca="1" si="117"/>
        <v>-0.64841772369596673</v>
      </c>
    </row>
    <row r="3750" spans="1:3" x14ac:dyDescent="0.25">
      <c r="A3750">
        <f t="shared" ca="1" si="116"/>
        <v>0.63305448658844987</v>
      </c>
      <c r="B3750">
        <f t="shared" ca="1" si="116"/>
        <v>0.10632978845301011</v>
      </c>
      <c r="C3750">
        <f t="shared" ca="1" si="117"/>
        <v>0.75065566116098192</v>
      </c>
    </row>
    <row r="3751" spans="1:3" x14ac:dyDescent="0.25">
      <c r="A3751">
        <f t="shared" ca="1" si="116"/>
        <v>0.86061892738821322</v>
      </c>
      <c r="B3751">
        <f t="shared" ca="1" si="116"/>
        <v>0.63597947048326176</v>
      </c>
      <c r="C3751">
        <f t="shared" ca="1" si="117"/>
        <v>-0.35980414207604472</v>
      </c>
    </row>
    <row r="3752" spans="1:3" x14ac:dyDescent="0.25">
      <c r="A3752">
        <f t="shared" ca="1" si="116"/>
        <v>0.74351035976843094</v>
      </c>
      <c r="B3752">
        <f t="shared" ca="1" si="116"/>
        <v>0.37770617147757457</v>
      </c>
      <c r="C3752">
        <f t="shared" ca="1" si="117"/>
        <v>-0.55357863599754809</v>
      </c>
    </row>
    <row r="3753" spans="1:3" x14ac:dyDescent="0.25">
      <c r="A3753">
        <f t="shared" ca="1" si="116"/>
        <v>0.3273054799920756</v>
      </c>
      <c r="B3753">
        <f t="shared" ca="1" si="116"/>
        <v>0.9900336501033693</v>
      </c>
      <c r="C3753">
        <f t="shared" ca="1" si="117"/>
        <v>1.4916350145302484</v>
      </c>
    </row>
    <row r="3754" spans="1:3" x14ac:dyDescent="0.25">
      <c r="A3754">
        <f t="shared" ca="1" si="116"/>
        <v>0.60385830468734858</v>
      </c>
      <c r="B3754">
        <f t="shared" ca="1" si="116"/>
        <v>0.76606211711644945</v>
      </c>
      <c r="C3754">
        <f t="shared" ca="1" si="117"/>
        <v>0.10119393430131668</v>
      </c>
    </row>
    <row r="3755" spans="1:3" x14ac:dyDescent="0.25">
      <c r="A3755">
        <f t="shared" ca="1" si="116"/>
        <v>0.5615585729071374</v>
      </c>
      <c r="B3755">
        <f t="shared" ca="1" si="116"/>
        <v>1.6268209708726111E-2</v>
      </c>
      <c r="C3755">
        <f t="shared" ca="1" si="117"/>
        <v>1.0686731708614481</v>
      </c>
    </row>
    <row r="3756" spans="1:3" x14ac:dyDescent="0.25">
      <c r="A3756">
        <f t="shared" ca="1" si="116"/>
        <v>1.3261567797074214E-2</v>
      </c>
      <c r="B3756">
        <f t="shared" ca="1" si="116"/>
        <v>0.1058523531614628</v>
      </c>
      <c r="C3756">
        <f t="shared" ca="1" si="117"/>
        <v>2.3136625443288397</v>
      </c>
    </row>
    <row r="3757" spans="1:3" x14ac:dyDescent="0.25">
      <c r="A3757">
        <f t="shared" ca="1" si="116"/>
        <v>0.88317480028675133</v>
      </c>
      <c r="B3757">
        <f t="shared" ca="1" si="116"/>
        <v>0.79321840949200417</v>
      </c>
      <c r="C3757">
        <f t="shared" ca="1" si="117"/>
        <v>0.13369957734187884</v>
      </c>
    </row>
    <row r="3758" spans="1:3" x14ac:dyDescent="0.25">
      <c r="A3758">
        <f t="shared" ca="1" si="116"/>
        <v>0.99305749782893127</v>
      </c>
      <c r="B3758">
        <f t="shared" ca="1" si="116"/>
        <v>0.22731104951047554</v>
      </c>
      <c r="C3758">
        <f t="shared" ca="1" si="117"/>
        <v>1.6770701143170978E-2</v>
      </c>
    </row>
    <row r="3759" spans="1:3" x14ac:dyDescent="0.25">
      <c r="A3759">
        <f t="shared" ca="1" si="116"/>
        <v>0.61664537593767366</v>
      </c>
      <c r="B3759">
        <f t="shared" ca="1" si="116"/>
        <v>0.59514199820225766</v>
      </c>
      <c r="C3759">
        <f t="shared" ca="1" si="117"/>
        <v>-0.81279315557873899</v>
      </c>
    </row>
    <row r="3760" spans="1:3" x14ac:dyDescent="0.25">
      <c r="A3760">
        <f t="shared" ca="1" si="116"/>
        <v>4.1498378286143889E-2</v>
      </c>
      <c r="B3760">
        <f t="shared" ca="1" si="116"/>
        <v>0.49887782880479659</v>
      </c>
      <c r="C3760">
        <f t="shared" ca="1" si="117"/>
        <v>-2.5226742706405707</v>
      </c>
    </row>
    <row r="3761" spans="1:3" x14ac:dyDescent="0.25">
      <c r="A3761">
        <f t="shared" ca="1" si="116"/>
        <v>0.65303486699109203</v>
      </c>
      <c r="B3761">
        <f t="shared" ca="1" si="116"/>
        <v>0.81121223263415565</v>
      </c>
      <c r="C3761">
        <f t="shared" ca="1" si="117"/>
        <v>0.3463706928645845</v>
      </c>
    </row>
    <row r="3762" spans="1:3" x14ac:dyDescent="0.25">
      <c r="A3762">
        <f t="shared" ca="1" si="116"/>
        <v>0.20267386906723817</v>
      </c>
      <c r="B3762">
        <f t="shared" ca="1" si="116"/>
        <v>0.43952568759573385</v>
      </c>
      <c r="C3762">
        <f t="shared" ca="1" si="117"/>
        <v>-1.6592686401163701</v>
      </c>
    </row>
    <row r="3763" spans="1:3" x14ac:dyDescent="0.25">
      <c r="A3763">
        <f t="shared" ca="1" si="116"/>
        <v>0.45674687430050431</v>
      </c>
      <c r="B3763">
        <f t="shared" ca="1" si="116"/>
        <v>0.70100401344771224</v>
      </c>
      <c r="C3763">
        <f t="shared" ca="1" si="117"/>
        <v>-0.37933955640307776</v>
      </c>
    </row>
    <row r="3764" spans="1:3" x14ac:dyDescent="0.25">
      <c r="A3764">
        <f t="shared" ca="1" si="116"/>
        <v>0.57837127722216608</v>
      </c>
      <c r="B3764">
        <f t="shared" ca="1" si="116"/>
        <v>0.66955016690936364</v>
      </c>
      <c r="C3764">
        <f t="shared" ca="1" si="117"/>
        <v>-0.50672578486859876</v>
      </c>
    </row>
    <row r="3765" spans="1:3" x14ac:dyDescent="0.25">
      <c r="A3765">
        <f t="shared" ca="1" si="116"/>
        <v>0.58773836066794893</v>
      </c>
      <c r="B3765">
        <f t="shared" ca="1" si="116"/>
        <v>0.36001431864828626</v>
      </c>
      <c r="C3765">
        <f t="shared" ca="1" si="117"/>
        <v>-0.65725120701775219</v>
      </c>
    </row>
    <row r="3766" spans="1:3" x14ac:dyDescent="0.25">
      <c r="A3766">
        <f t="shared" ca="1" si="116"/>
        <v>0.98535128179403964</v>
      </c>
      <c r="B3766">
        <f t="shared" ca="1" si="116"/>
        <v>0.67975526027719957</v>
      </c>
      <c r="C3766">
        <f t="shared" ca="1" si="117"/>
        <v>-7.3386469836521764E-2</v>
      </c>
    </row>
    <row r="3767" spans="1:3" x14ac:dyDescent="0.25">
      <c r="A3767">
        <f t="shared" ca="1" si="116"/>
        <v>0.33663235596186925</v>
      </c>
      <c r="B3767">
        <f t="shared" ca="1" si="116"/>
        <v>6.7879854119198724E-2</v>
      </c>
      <c r="C3767">
        <f t="shared" ca="1" si="117"/>
        <v>1.3434544136131059</v>
      </c>
    </row>
    <row r="3768" spans="1:3" x14ac:dyDescent="0.25">
      <c r="A3768">
        <f t="shared" ca="1" si="116"/>
        <v>0.58521628368321787</v>
      </c>
      <c r="B3768">
        <f t="shared" ca="1" si="116"/>
        <v>0.51016625062195831</v>
      </c>
      <c r="C3768">
        <f t="shared" ca="1" si="117"/>
        <v>-1.0330447156038207</v>
      </c>
    </row>
    <row r="3769" spans="1:3" x14ac:dyDescent="0.25">
      <c r="A3769">
        <f t="shared" ca="1" si="116"/>
        <v>7.2078788129020133E-2</v>
      </c>
      <c r="B3769">
        <f t="shared" ca="1" si="116"/>
        <v>0.16718055687362599</v>
      </c>
      <c r="C3769">
        <f t="shared" ca="1" si="117"/>
        <v>1.1403143632051465</v>
      </c>
    </row>
    <row r="3770" spans="1:3" x14ac:dyDescent="0.25">
      <c r="A3770">
        <f t="shared" ca="1" si="116"/>
        <v>0.75212076793495553</v>
      </c>
      <c r="B3770">
        <f t="shared" ca="1" si="116"/>
        <v>0.64940330211012576</v>
      </c>
      <c r="C3770">
        <f t="shared" ca="1" si="117"/>
        <v>-0.44594413284956752</v>
      </c>
    </row>
    <row r="3771" spans="1:3" x14ac:dyDescent="0.25">
      <c r="A3771">
        <f t="shared" ca="1" si="116"/>
        <v>9.3959130943850333E-2</v>
      </c>
      <c r="B3771">
        <f t="shared" ca="1" si="116"/>
        <v>0.18118623272972068</v>
      </c>
      <c r="C3771">
        <f t="shared" ca="1" si="117"/>
        <v>0.91129588152926355</v>
      </c>
    </row>
    <row r="3772" spans="1:3" x14ac:dyDescent="0.25">
      <c r="A3772">
        <f t="shared" ca="1" si="116"/>
        <v>0.76253760549087157</v>
      </c>
      <c r="B3772">
        <f t="shared" ca="1" si="116"/>
        <v>0.18978430522998202</v>
      </c>
      <c r="C3772">
        <f t="shared" ca="1" si="117"/>
        <v>0.27199501715970631</v>
      </c>
    </row>
    <row r="3773" spans="1:3" x14ac:dyDescent="0.25">
      <c r="A3773">
        <f t="shared" ca="1" si="116"/>
        <v>0.69015542787164119</v>
      </c>
      <c r="B3773">
        <f t="shared" ca="1" si="116"/>
        <v>0.68217950061079546</v>
      </c>
      <c r="C3773">
        <f t="shared" ca="1" si="117"/>
        <v>-0.35597879462328952</v>
      </c>
    </row>
    <row r="3774" spans="1:3" x14ac:dyDescent="0.25">
      <c r="A3774">
        <f t="shared" ca="1" si="116"/>
        <v>0.81394202260084225</v>
      </c>
      <c r="B3774">
        <f t="shared" ca="1" si="116"/>
        <v>0.93923381544458162</v>
      </c>
      <c r="C3774">
        <f t="shared" ca="1" si="117"/>
        <v>0.5954597510284354</v>
      </c>
    </row>
    <row r="3775" spans="1:3" x14ac:dyDescent="0.25">
      <c r="A3775">
        <f t="shared" ca="1" si="116"/>
        <v>0.35285978978789123</v>
      </c>
      <c r="B3775">
        <f t="shared" ca="1" si="116"/>
        <v>0.71856216340640522</v>
      </c>
      <c r="C3775">
        <f t="shared" ca="1" si="117"/>
        <v>-0.28326161001126071</v>
      </c>
    </row>
    <row r="3776" spans="1:3" x14ac:dyDescent="0.25">
      <c r="A3776">
        <f t="shared" ca="1" si="116"/>
        <v>0.54423113585505745</v>
      </c>
      <c r="B3776">
        <f t="shared" ca="1" si="116"/>
        <v>0.54127026697609604</v>
      </c>
      <c r="C3776">
        <f t="shared" ca="1" si="117"/>
        <v>-1.0661911521443483</v>
      </c>
    </row>
    <row r="3777" spans="1:3" x14ac:dyDescent="0.25">
      <c r="A3777">
        <f t="shared" ca="1" si="116"/>
        <v>0.77356067365161263</v>
      </c>
      <c r="B3777">
        <f t="shared" ca="1" si="116"/>
        <v>0.67183977192138233</v>
      </c>
      <c r="C3777">
        <f t="shared" ca="1" si="117"/>
        <v>-0.33793843075226909</v>
      </c>
    </row>
    <row r="3778" spans="1:3" x14ac:dyDescent="0.25">
      <c r="A3778">
        <f t="shared" ref="A3778:B3841" ca="1" si="118">RAND()</f>
        <v>0.21461382526892148</v>
      </c>
      <c r="B3778">
        <f t="shared" ca="1" si="118"/>
        <v>0.35356445699893968</v>
      </c>
      <c r="C3778">
        <f t="shared" ref="C3778:C3841" ca="1" si="119">SQRT(-2*LN(A3778)) * COS(2 * PI() *B3778)</f>
        <v>-1.0627214911515148</v>
      </c>
    </row>
    <row r="3779" spans="1:3" x14ac:dyDescent="0.25">
      <c r="A3779">
        <f t="shared" ca="1" si="118"/>
        <v>0.45271491182857204</v>
      </c>
      <c r="B3779">
        <f t="shared" ca="1" si="118"/>
        <v>0.77365707927052119</v>
      </c>
      <c r="C3779">
        <f t="shared" ca="1" si="119"/>
        <v>0.18644605469095585</v>
      </c>
    </row>
    <row r="3780" spans="1:3" x14ac:dyDescent="0.25">
      <c r="A3780">
        <f t="shared" ca="1" si="118"/>
        <v>0.14792713618553799</v>
      </c>
      <c r="B3780">
        <f t="shared" ca="1" si="118"/>
        <v>0.28728658834200593</v>
      </c>
      <c r="C3780">
        <f t="shared" ca="1" si="119"/>
        <v>-0.45383896401862622</v>
      </c>
    </row>
    <row r="3781" spans="1:3" x14ac:dyDescent="0.25">
      <c r="A3781">
        <f t="shared" ca="1" si="118"/>
        <v>0.63299649608955466</v>
      </c>
      <c r="B3781">
        <f t="shared" ca="1" si="118"/>
        <v>0.3697625353136258</v>
      </c>
      <c r="C3781">
        <f t="shared" ca="1" si="119"/>
        <v>-0.6536169576385511</v>
      </c>
    </row>
    <row r="3782" spans="1:3" x14ac:dyDescent="0.25">
      <c r="A3782">
        <f t="shared" ca="1" si="118"/>
        <v>0.39705101759108741</v>
      </c>
      <c r="B3782">
        <f t="shared" ca="1" si="118"/>
        <v>0.47545860496766879</v>
      </c>
      <c r="C3782">
        <f t="shared" ca="1" si="119"/>
        <v>-1.3430572353652643</v>
      </c>
    </row>
    <row r="3783" spans="1:3" x14ac:dyDescent="0.25">
      <c r="A3783">
        <f t="shared" ca="1" si="118"/>
        <v>0.73036098222722523</v>
      </c>
      <c r="B3783">
        <f t="shared" ca="1" si="118"/>
        <v>0.24599249989416405</v>
      </c>
      <c r="C3783">
        <f t="shared" ca="1" si="119"/>
        <v>1.9958914583578083E-2</v>
      </c>
    </row>
    <row r="3784" spans="1:3" x14ac:dyDescent="0.25">
      <c r="A3784">
        <f t="shared" ca="1" si="118"/>
        <v>0.96971851824801703</v>
      </c>
      <c r="B3784">
        <f t="shared" ca="1" si="118"/>
        <v>0.52984594720874778</v>
      </c>
      <c r="C3784">
        <f t="shared" ca="1" si="119"/>
        <v>-0.24364195105748415</v>
      </c>
    </row>
    <row r="3785" spans="1:3" x14ac:dyDescent="0.25">
      <c r="A3785">
        <f t="shared" ca="1" si="118"/>
        <v>6.4194972236362391E-2</v>
      </c>
      <c r="B3785">
        <f t="shared" ca="1" si="118"/>
        <v>0.40811054871862906</v>
      </c>
      <c r="C3785">
        <f t="shared" ca="1" si="119"/>
        <v>-1.9635766435794197</v>
      </c>
    </row>
    <row r="3786" spans="1:3" x14ac:dyDescent="0.25">
      <c r="A3786">
        <f t="shared" ca="1" si="118"/>
        <v>0.4658999745477771</v>
      </c>
      <c r="B3786">
        <f t="shared" ca="1" si="118"/>
        <v>0.94064218594117655</v>
      </c>
      <c r="C3786">
        <f t="shared" ca="1" si="119"/>
        <v>1.1509823130737911</v>
      </c>
    </row>
    <row r="3787" spans="1:3" x14ac:dyDescent="0.25">
      <c r="A3787">
        <f t="shared" ca="1" si="118"/>
        <v>0.79269849328088315</v>
      </c>
      <c r="B3787">
        <f t="shared" ca="1" si="118"/>
        <v>0.73687379457869973</v>
      </c>
      <c r="C3787">
        <f t="shared" ca="1" si="119"/>
        <v>-5.6153618061601462E-2</v>
      </c>
    </row>
    <row r="3788" spans="1:3" x14ac:dyDescent="0.25">
      <c r="A3788">
        <f t="shared" ca="1" si="118"/>
        <v>0.17699250960578894</v>
      </c>
      <c r="B3788">
        <f t="shared" ca="1" si="118"/>
        <v>0.38787983502910339</v>
      </c>
      <c r="C3788">
        <f t="shared" ca="1" si="119"/>
        <v>-1.4179907640113518</v>
      </c>
    </row>
    <row r="3789" spans="1:3" x14ac:dyDescent="0.25">
      <c r="A3789">
        <f t="shared" ca="1" si="118"/>
        <v>0.56665499137697883</v>
      </c>
      <c r="B3789">
        <f t="shared" ca="1" si="118"/>
        <v>0.77821023582754589</v>
      </c>
      <c r="C3789">
        <f t="shared" ca="1" si="119"/>
        <v>0.1879321387460271</v>
      </c>
    </row>
    <row r="3790" spans="1:3" x14ac:dyDescent="0.25">
      <c r="A3790">
        <f t="shared" ca="1" si="118"/>
        <v>0.25496256957912355</v>
      </c>
      <c r="B3790">
        <f t="shared" ca="1" si="118"/>
        <v>0.41368953587844159</v>
      </c>
      <c r="C3790">
        <f t="shared" ca="1" si="119"/>
        <v>-1.4160549300049594</v>
      </c>
    </row>
    <row r="3791" spans="1:3" x14ac:dyDescent="0.25">
      <c r="A3791">
        <f t="shared" ca="1" si="118"/>
        <v>0.42242522140044458</v>
      </c>
      <c r="B3791">
        <f t="shared" ca="1" si="118"/>
        <v>0.24076520644441335</v>
      </c>
      <c r="C3791">
        <f t="shared" ca="1" si="119"/>
        <v>7.6131989003827047E-2</v>
      </c>
    </row>
    <row r="3792" spans="1:3" x14ac:dyDescent="0.25">
      <c r="A3792">
        <f t="shared" ca="1" si="118"/>
        <v>0.91461934890511032</v>
      </c>
      <c r="B3792">
        <f t="shared" ca="1" si="118"/>
        <v>0.93746103462515362</v>
      </c>
      <c r="C3792">
        <f t="shared" ca="1" si="119"/>
        <v>0.39028679695686797</v>
      </c>
    </row>
    <row r="3793" spans="1:3" x14ac:dyDescent="0.25">
      <c r="A3793">
        <f t="shared" ca="1" si="118"/>
        <v>7.0315333316984363E-2</v>
      </c>
      <c r="B3793">
        <f t="shared" ca="1" si="118"/>
        <v>0.92640308647098635</v>
      </c>
      <c r="C3793">
        <f t="shared" ca="1" si="119"/>
        <v>2.0622369720374425</v>
      </c>
    </row>
    <row r="3794" spans="1:3" x14ac:dyDescent="0.25">
      <c r="A3794">
        <f t="shared" ca="1" si="118"/>
        <v>0.25907582743263324</v>
      </c>
      <c r="B3794">
        <f t="shared" ca="1" si="118"/>
        <v>0.29361292479456547</v>
      </c>
      <c r="C3794">
        <f t="shared" ca="1" si="119"/>
        <v>-0.44476441261068861</v>
      </c>
    </row>
    <row r="3795" spans="1:3" x14ac:dyDescent="0.25">
      <c r="A3795">
        <f t="shared" ca="1" si="118"/>
        <v>0.22866886164854094</v>
      </c>
      <c r="B3795">
        <f t="shared" ca="1" si="118"/>
        <v>5.4164918504841508E-2</v>
      </c>
      <c r="C3795">
        <f t="shared" ca="1" si="119"/>
        <v>1.619309830525167</v>
      </c>
    </row>
    <row r="3796" spans="1:3" x14ac:dyDescent="0.25">
      <c r="A3796">
        <f t="shared" ca="1" si="118"/>
        <v>3.6027759203001497E-2</v>
      </c>
      <c r="B3796">
        <f t="shared" ca="1" si="118"/>
        <v>0.85239986365687948</v>
      </c>
      <c r="C3796">
        <f t="shared" ca="1" si="119"/>
        <v>1.5466844944865863</v>
      </c>
    </row>
    <row r="3797" spans="1:3" x14ac:dyDescent="0.25">
      <c r="A3797">
        <f t="shared" ca="1" si="118"/>
        <v>0.79256617481434155</v>
      </c>
      <c r="B3797">
        <f t="shared" ca="1" si="118"/>
        <v>0.4876245331231065</v>
      </c>
      <c r="C3797">
        <f t="shared" ca="1" si="119"/>
        <v>-0.67981834109858297</v>
      </c>
    </row>
    <row r="3798" spans="1:3" x14ac:dyDescent="0.25">
      <c r="A3798">
        <f t="shared" ca="1" si="118"/>
        <v>3.8888911528365822E-2</v>
      </c>
      <c r="B3798">
        <f t="shared" ca="1" si="118"/>
        <v>0.68317526947494056</v>
      </c>
      <c r="C3798">
        <f t="shared" ca="1" si="119"/>
        <v>-1.0388192478587301</v>
      </c>
    </row>
    <row r="3799" spans="1:3" x14ac:dyDescent="0.25">
      <c r="A3799">
        <f t="shared" ca="1" si="118"/>
        <v>0.16533943558439046</v>
      </c>
      <c r="B3799">
        <f t="shared" ca="1" si="118"/>
        <v>0.13565831783290394</v>
      </c>
      <c r="C3799">
        <f t="shared" ca="1" si="119"/>
        <v>1.248768262112367</v>
      </c>
    </row>
    <row r="3800" spans="1:3" x14ac:dyDescent="0.25">
      <c r="A3800">
        <f t="shared" ca="1" si="118"/>
        <v>0.37515949193192699</v>
      </c>
      <c r="B3800">
        <f t="shared" ca="1" si="118"/>
        <v>0.42836505816641202</v>
      </c>
      <c r="C3800">
        <f t="shared" ca="1" si="119"/>
        <v>-1.2608275380718654</v>
      </c>
    </row>
    <row r="3801" spans="1:3" x14ac:dyDescent="0.25">
      <c r="A3801">
        <f t="shared" ca="1" si="118"/>
        <v>0.94078715584220562</v>
      </c>
      <c r="B3801">
        <f t="shared" ca="1" si="118"/>
        <v>0.30242118860755063</v>
      </c>
      <c r="C3801">
        <f t="shared" ca="1" si="119"/>
        <v>-0.11301135196781295</v>
      </c>
    </row>
    <row r="3802" spans="1:3" x14ac:dyDescent="0.25">
      <c r="A3802">
        <f t="shared" ca="1" si="118"/>
        <v>0.49094263735083021</v>
      </c>
      <c r="B3802">
        <f t="shared" ca="1" si="118"/>
        <v>0.81934584216583561</v>
      </c>
      <c r="C3802">
        <f t="shared" ca="1" si="119"/>
        <v>0.50344410421488672</v>
      </c>
    </row>
    <row r="3803" spans="1:3" x14ac:dyDescent="0.25">
      <c r="A3803">
        <f t="shared" ca="1" si="118"/>
        <v>0.22721296331841001</v>
      </c>
      <c r="B3803">
        <f t="shared" ca="1" si="118"/>
        <v>0.49081683638740603</v>
      </c>
      <c r="C3803">
        <f t="shared" ca="1" si="119"/>
        <v>-1.7186852678248454</v>
      </c>
    </row>
    <row r="3804" spans="1:3" x14ac:dyDescent="0.25">
      <c r="A3804">
        <f t="shared" ca="1" si="118"/>
        <v>0.37743696169767527</v>
      </c>
      <c r="B3804">
        <f t="shared" ca="1" si="118"/>
        <v>0.23543551779569682</v>
      </c>
      <c r="C3804">
        <f t="shared" ca="1" si="119"/>
        <v>0.12756791834664255</v>
      </c>
    </row>
    <row r="3805" spans="1:3" x14ac:dyDescent="0.25">
      <c r="A3805">
        <f t="shared" ca="1" si="118"/>
        <v>0.65200090754064144</v>
      </c>
      <c r="B3805">
        <f t="shared" ca="1" si="118"/>
        <v>0.18561668939799436</v>
      </c>
      <c r="C3805">
        <f t="shared" ca="1" si="119"/>
        <v>0.36402576092488698</v>
      </c>
    </row>
    <row r="3806" spans="1:3" x14ac:dyDescent="0.25">
      <c r="A3806">
        <f t="shared" ca="1" si="118"/>
        <v>0.70270933321483464</v>
      </c>
      <c r="B3806">
        <f t="shared" ca="1" si="118"/>
        <v>0.73363782938072719</v>
      </c>
      <c r="C3806">
        <f t="shared" ca="1" si="119"/>
        <v>-8.620691957322156E-2</v>
      </c>
    </row>
    <row r="3807" spans="1:3" x14ac:dyDescent="0.25">
      <c r="A3807">
        <f t="shared" ca="1" si="118"/>
        <v>0.49489036636800243</v>
      </c>
      <c r="B3807">
        <f t="shared" ca="1" si="118"/>
        <v>0.32487899678439769</v>
      </c>
      <c r="C3807">
        <f t="shared" ca="1" si="119"/>
        <v>-0.53767541311587486</v>
      </c>
    </row>
    <row r="3808" spans="1:3" x14ac:dyDescent="0.25">
      <c r="A3808">
        <f t="shared" ca="1" si="118"/>
        <v>7.288881440918149E-2</v>
      </c>
      <c r="B3808">
        <f t="shared" ca="1" si="118"/>
        <v>0.46101962392367879</v>
      </c>
      <c r="C3808">
        <f t="shared" ca="1" si="119"/>
        <v>-2.2202896185378518</v>
      </c>
    </row>
    <row r="3809" spans="1:3" x14ac:dyDescent="0.25">
      <c r="A3809">
        <f t="shared" ca="1" si="118"/>
        <v>0.66040823470532295</v>
      </c>
      <c r="B3809">
        <f t="shared" ca="1" si="118"/>
        <v>0.57431979383083198</v>
      </c>
      <c r="C3809">
        <f t="shared" ca="1" si="119"/>
        <v>-0.8134049837091758</v>
      </c>
    </row>
    <row r="3810" spans="1:3" x14ac:dyDescent="0.25">
      <c r="A3810">
        <f t="shared" ca="1" si="118"/>
        <v>0.76311200020792014</v>
      </c>
      <c r="B3810">
        <f t="shared" ca="1" si="118"/>
        <v>0.87086622914377243</v>
      </c>
      <c r="C3810">
        <f t="shared" ca="1" si="119"/>
        <v>0.50627366577616995</v>
      </c>
    </row>
    <row r="3811" spans="1:3" x14ac:dyDescent="0.25">
      <c r="A3811">
        <f t="shared" ca="1" si="118"/>
        <v>0.22861475148590482</v>
      </c>
      <c r="B3811">
        <f t="shared" ca="1" si="118"/>
        <v>1.0900885431163299E-2</v>
      </c>
      <c r="C3811">
        <f t="shared" ca="1" si="119"/>
        <v>1.7139457084251801</v>
      </c>
    </row>
    <row r="3812" spans="1:3" x14ac:dyDescent="0.25">
      <c r="A3812">
        <f t="shared" ca="1" si="118"/>
        <v>0.5627036806229736</v>
      </c>
      <c r="B3812">
        <f t="shared" ca="1" si="118"/>
        <v>1.5160431002977148E-2</v>
      </c>
      <c r="C3812">
        <f t="shared" ca="1" si="119"/>
        <v>1.0675209553812286</v>
      </c>
    </row>
    <row r="3813" spans="1:3" x14ac:dyDescent="0.25">
      <c r="A3813">
        <f t="shared" ca="1" si="118"/>
        <v>0.82052296544177628</v>
      </c>
      <c r="B3813">
        <f t="shared" ca="1" si="118"/>
        <v>0.22898856695883629</v>
      </c>
      <c r="C3813">
        <f t="shared" ca="1" si="119"/>
        <v>8.2797283462570606E-2</v>
      </c>
    </row>
    <row r="3814" spans="1:3" x14ac:dyDescent="0.25">
      <c r="A3814">
        <f t="shared" ca="1" si="118"/>
        <v>0.42253978482009014</v>
      </c>
      <c r="B3814">
        <f t="shared" ca="1" si="118"/>
        <v>0.2553183277704304</v>
      </c>
      <c r="C3814">
        <f t="shared" ca="1" si="119"/>
        <v>-4.3854043046973587E-2</v>
      </c>
    </row>
    <row r="3815" spans="1:3" x14ac:dyDescent="0.25">
      <c r="A3815">
        <f t="shared" ca="1" si="118"/>
        <v>0.5321527089509368</v>
      </c>
      <c r="B3815">
        <f t="shared" ca="1" si="118"/>
        <v>0.5497517824625241</v>
      </c>
      <c r="C3815">
        <f t="shared" ca="1" si="119"/>
        <v>-1.0687969097477727</v>
      </c>
    </row>
    <row r="3816" spans="1:3" x14ac:dyDescent="0.25">
      <c r="A3816">
        <f t="shared" ca="1" si="118"/>
        <v>6.1184364635328836E-2</v>
      </c>
      <c r="B3816">
        <f t="shared" ca="1" si="118"/>
        <v>0.77701459477282386</v>
      </c>
      <c r="C3816">
        <f t="shared" ca="1" si="119"/>
        <v>0.39930846355393668</v>
      </c>
    </row>
    <row r="3817" spans="1:3" x14ac:dyDescent="0.25">
      <c r="A3817">
        <f t="shared" ca="1" si="118"/>
        <v>0.11389612075033795</v>
      </c>
      <c r="B3817">
        <f t="shared" ca="1" si="118"/>
        <v>0.39068313718655201</v>
      </c>
      <c r="C3817">
        <f t="shared" ca="1" si="119"/>
        <v>-1.6117855249024919</v>
      </c>
    </row>
    <row r="3818" spans="1:3" x14ac:dyDescent="0.25">
      <c r="A3818">
        <f t="shared" ca="1" si="118"/>
        <v>0.29642725344255794</v>
      </c>
      <c r="B3818">
        <f t="shared" ca="1" si="118"/>
        <v>0.59308724763859799</v>
      </c>
      <c r="C3818">
        <f t="shared" ca="1" si="119"/>
        <v>-1.3002378635117371</v>
      </c>
    </row>
    <row r="3819" spans="1:3" x14ac:dyDescent="0.25">
      <c r="A3819">
        <f t="shared" ca="1" si="118"/>
        <v>0.43695095601518896</v>
      </c>
      <c r="B3819">
        <f t="shared" ca="1" si="118"/>
        <v>0.83088943285256955</v>
      </c>
      <c r="C3819">
        <f t="shared" ca="1" si="119"/>
        <v>0.62621537326004784</v>
      </c>
    </row>
    <row r="3820" spans="1:3" x14ac:dyDescent="0.25">
      <c r="A3820">
        <f t="shared" ca="1" si="118"/>
        <v>0.69025248330011724</v>
      </c>
      <c r="B3820">
        <f t="shared" ca="1" si="118"/>
        <v>0.22815654796692164</v>
      </c>
      <c r="C3820">
        <f t="shared" ca="1" si="119"/>
        <v>0.11780449628949555</v>
      </c>
    </row>
    <row r="3821" spans="1:3" x14ac:dyDescent="0.25">
      <c r="A3821">
        <f t="shared" ca="1" si="118"/>
        <v>0.31612993799358335</v>
      </c>
      <c r="B3821">
        <f t="shared" ca="1" si="118"/>
        <v>0.23444079351129832</v>
      </c>
      <c r="C3821">
        <f t="shared" ca="1" si="119"/>
        <v>0.14812948301235687</v>
      </c>
    </row>
    <row r="3822" spans="1:3" x14ac:dyDescent="0.25">
      <c r="A3822">
        <f t="shared" ca="1" si="118"/>
        <v>0.1865031029002836</v>
      </c>
      <c r="B3822">
        <f t="shared" ca="1" si="118"/>
        <v>0.12091816414691769</v>
      </c>
      <c r="C3822">
        <f t="shared" ca="1" si="119"/>
        <v>1.3286864932617903</v>
      </c>
    </row>
    <row r="3823" spans="1:3" x14ac:dyDescent="0.25">
      <c r="A3823">
        <f t="shared" ca="1" si="118"/>
        <v>0.52021749543794005</v>
      </c>
      <c r="B3823">
        <f t="shared" ca="1" si="118"/>
        <v>0.58780045210795517</v>
      </c>
      <c r="C3823">
        <f t="shared" ca="1" si="119"/>
        <v>-0.97364998306589301</v>
      </c>
    </row>
    <row r="3824" spans="1:3" x14ac:dyDescent="0.25">
      <c r="A3824">
        <f t="shared" ca="1" si="118"/>
        <v>0.82243822192596583</v>
      </c>
      <c r="B3824">
        <f t="shared" ca="1" si="118"/>
        <v>0.53469562093341794</v>
      </c>
      <c r="C3824">
        <f t="shared" ca="1" si="119"/>
        <v>-0.61047218807510795</v>
      </c>
    </row>
    <row r="3825" spans="1:3" x14ac:dyDescent="0.25">
      <c r="A3825">
        <f t="shared" ca="1" si="118"/>
        <v>0.16785945430665694</v>
      </c>
      <c r="B3825">
        <f t="shared" ca="1" si="118"/>
        <v>0.92656223320604547</v>
      </c>
      <c r="C3825">
        <f t="shared" ca="1" si="119"/>
        <v>1.69166971770772</v>
      </c>
    </row>
    <row r="3826" spans="1:3" x14ac:dyDescent="0.25">
      <c r="A3826">
        <f t="shared" ca="1" si="118"/>
        <v>0.6309328719249292</v>
      </c>
      <c r="B3826">
        <f t="shared" ca="1" si="118"/>
        <v>0.1613286874019646</v>
      </c>
      <c r="C3826">
        <f t="shared" ca="1" si="119"/>
        <v>0.50747453157558164</v>
      </c>
    </row>
    <row r="3827" spans="1:3" x14ac:dyDescent="0.25">
      <c r="A3827">
        <f t="shared" ca="1" si="118"/>
        <v>0.64176241415377056</v>
      </c>
      <c r="B3827">
        <f t="shared" ca="1" si="118"/>
        <v>0.27960650358531258</v>
      </c>
      <c r="C3827">
        <f t="shared" ca="1" si="119"/>
        <v>-0.17419645432260603</v>
      </c>
    </row>
    <row r="3828" spans="1:3" x14ac:dyDescent="0.25">
      <c r="A3828">
        <f t="shared" ca="1" si="118"/>
        <v>0.31728451902975474</v>
      </c>
      <c r="B3828">
        <f t="shared" ca="1" si="118"/>
        <v>0.1520316648246034</v>
      </c>
      <c r="C3828">
        <f t="shared" ca="1" si="119"/>
        <v>0.87490761825915497</v>
      </c>
    </row>
    <row r="3829" spans="1:3" x14ac:dyDescent="0.25">
      <c r="A3829">
        <f t="shared" ca="1" si="118"/>
        <v>0.22358628382058754</v>
      </c>
      <c r="B3829">
        <f t="shared" ca="1" si="118"/>
        <v>0.57677062689696434</v>
      </c>
      <c r="C3829">
        <f t="shared" ca="1" si="119"/>
        <v>-1.5333802866145796</v>
      </c>
    </row>
    <row r="3830" spans="1:3" x14ac:dyDescent="0.25">
      <c r="A3830">
        <f t="shared" ca="1" si="118"/>
        <v>0.14024828986167048</v>
      </c>
      <c r="B3830">
        <f t="shared" ca="1" si="118"/>
        <v>0.22745868944664149</v>
      </c>
      <c r="C3830">
        <f t="shared" ca="1" si="119"/>
        <v>0.27978829453936133</v>
      </c>
    </row>
    <row r="3831" spans="1:3" x14ac:dyDescent="0.25">
      <c r="A3831">
        <f t="shared" ca="1" si="118"/>
        <v>0.85061787432334868</v>
      </c>
      <c r="B3831">
        <f t="shared" ca="1" si="118"/>
        <v>0.24346186857885788</v>
      </c>
      <c r="C3831">
        <f t="shared" ca="1" si="119"/>
        <v>2.3361743672995126E-2</v>
      </c>
    </row>
    <row r="3832" spans="1:3" x14ac:dyDescent="0.25">
      <c r="A3832">
        <f t="shared" ca="1" si="118"/>
        <v>0.28590831656820148</v>
      </c>
      <c r="B3832">
        <f t="shared" ca="1" si="118"/>
        <v>0.35956700941609288</v>
      </c>
      <c r="C3832">
        <f t="shared" ca="1" si="119"/>
        <v>-1.0053747393169745</v>
      </c>
    </row>
    <row r="3833" spans="1:3" x14ac:dyDescent="0.25">
      <c r="A3833">
        <f t="shared" ca="1" si="118"/>
        <v>0.98904480644600901</v>
      </c>
      <c r="B3833">
        <f t="shared" ca="1" si="118"/>
        <v>0.3437587208795958</v>
      </c>
      <c r="C3833">
        <f t="shared" ca="1" si="119"/>
        <v>-8.2469719437361894E-2</v>
      </c>
    </row>
    <row r="3834" spans="1:3" x14ac:dyDescent="0.25">
      <c r="A3834">
        <f t="shared" ca="1" si="118"/>
        <v>0.29209884502676142</v>
      </c>
      <c r="B3834">
        <f t="shared" ca="1" si="118"/>
        <v>0.46018616968270087</v>
      </c>
      <c r="C3834">
        <f t="shared" ca="1" si="119"/>
        <v>-1.520028065708839</v>
      </c>
    </row>
    <row r="3835" spans="1:3" x14ac:dyDescent="0.25">
      <c r="A3835">
        <f t="shared" ca="1" si="118"/>
        <v>1.4599586146102572E-2</v>
      </c>
      <c r="B3835">
        <f t="shared" ca="1" si="118"/>
        <v>0.93367824355406681</v>
      </c>
      <c r="C3835">
        <f t="shared" ca="1" si="119"/>
        <v>2.658684962931817</v>
      </c>
    </row>
    <row r="3836" spans="1:3" x14ac:dyDescent="0.25">
      <c r="A3836">
        <f t="shared" ca="1" si="118"/>
        <v>0.98062389609871226</v>
      </c>
      <c r="B3836">
        <f t="shared" ca="1" si="118"/>
        <v>0.11456304483863589</v>
      </c>
      <c r="C3836">
        <f t="shared" ca="1" si="119"/>
        <v>0.14874521540624025</v>
      </c>
    </row>
    <row r="3837" spans="1:3" x14ac:dyDescent="0.25">
      <c r="A3837">
        <f t="shared" ca="1" si="118"/>
        <v>0.27726379912622734</v>
      </c>
      <c r="B3837">
        <f t="shared" ca="1" si="118"/>
        <v>0.5366094762891942</v>
      </c>
      <c r="C3837">
        <f t="shared" ca="1" si="119"/>
        <v>-1.5595518262856785</v>
      </c>
    </row>
    <row r="3838" spans="1:3" x14ac:dyDescent="0.25">
      <c r="A3838">
        <f t="shared" ca="1" si="118"/>
        <v>0.47275163789016228</v>
      </c>
      <c r="B3838">
        <f t="shared" ca="1" si="118"/>
        <v>0.66169476722391551</v>
      </c>
      <c r="C3838">
        <f t="shared" ca="1" si="119"/>
        <v>-0.64485200587856462</v>
      </c>
    </row>
    <row r="3839" spans="1:3" x14ac:dyDescent="0.25">
      <c r="A3839">
        <f t="shared" ca="1" si="118"/>
        <v>0.43162796488914756</v>
      </c>
      <c r="B3839">
        <f t="shared" ca="1" si="118"/>
        <v>0.57139372362375951</v>
      </c>
      <c r="C3839">
        <f t="shared" ca="1" si="119"/>
        <v>-1.1680451791789297</v>
      </c>
    </row>
    <row r="3840" spans="1:3" x14ac:dyDescent="0.25">
      <c r="A3840">
        <f t="shared" ca="1" si="118"/>
        <v>0.43077043230833256</v>
      </c>
      <c r="B3840">
        <f t="shared" ca="1" si="118"/>
        <v>0.5460899253212026</v>
      </c>
      <c r="C3840">
        <f t="shared" ca="1" si="119"/>
        <v>-1.2437881092224432</v>
      </c>
    </row>
    <row r="3841" spans="1:3" x14ac:dyDescent="0.25">
      <c r="A3841">
        <f t="shared" ca="1" si="118"/>
        <v>0.58783092347470833</v>
      </c>
      <c r="B3841">
        <f t="shared" ca="1" si="118"/>
        <v>0.27242573987055263</v>
      </c>
      <c r="C3841">
        <f t="shared" ca="1" si="119"/>
        <v>-0.14477047845353078</v>
      </c>
    </row>
    <row r="3842" spans="1:3" x14ac:dyDescent="0.25">
      <c r="A3842">
        <f t="shared" ref="A3842:B3905" ca="1" si="120">RAND()</f>
        <v>0.5019635095999897</v>
      </c>
      <c r="B3842">
        <f t="shared" ca="1" si="120"/>
        <v>0.11516083115898312</v>
      </c>
      <c r="C3842">
        <f t="shared" ref="C3842:C3905" ca="1" si="121">SQRT(-2*LN(A3842)) * COS(2 * PI() *B3842)</f>
        <v>0.87990274592505413</v>
      </c>
    </row>
    <row r="3843" spans="1:3" x14ac:dyDescent="0.25">
      <c r="A3843">
        <f t="shared" ca="1" si="120"/>
        <v>0.30420492680550215</v>
      </c>
      <c r="B3843">
        <f t="shared" ca="1" si="120"/>
        <v>0.3468526039134493</v>
      </c>
      <c r="C3843">
        <f t="shared" ca="1" si="121"/>
        <v>-0.88195329221185303</v>
      </c>
    </row>
    <row r="3844" spans="1:3" x14ac:dyDescent="0.25">
      <c r="A3844">
        <f t="shared" ca="1" si="120"/>
        <v>0.73259469006873901</v>
      </c>
      <c r="B3844">
        <f t="shared" ca="1" si="120"/>
        <v>0.60715812084899401</v>
      </c>
      <c r="C3844">
        <f t="shared" ca="1" si="121"/>
        <v>-0.61672092340807105</v>
      </c>
    </row>
    <row r="3845" spans="1:3" x14ac:dyDescent="0.25">
      <c r="A3845">
        <f t="shared" ca="1" si="120"/>
        <v>0.92129448162218175</v>
      </c>
      <c r="B3845">
        <f t="shared" ca="1" si="120"/>
        <v>0.22099315188732127</v>
      </c>
      <c r="C3845">
        <f t="shared" ca="1" si="121"/>
        <v>7.3388935272723915E-2</v>
      </c>
    </row>
    <row r="3846" spans="1:3" x14ac:dyDescent="0.25">
      <c r="A3846">
        <f t="shared" ca="1" si="120"/>
        <v>0.15690275903444306</v>
      </c>
      <c r="B3846">
        <f t="shared" ca="1" si="120"/>
        <v>0.32979238353328055</v>
      </c>
      <c r="C3846">
        <f t="shared" ca="1" si="121"/>
        <v>-0.92500384312395834</v>
      </c>
    </row>
    <row r="3847" spans="1:3" x14ac:dyDescent="0.25">
      <c r="A3847">
        <f t="shared" ca="1" si="120"/>
        <v>0.67354780896318078</v>
      </c>
      <c r="B3847">
        <f t="shared" ca="1" si="120"/>
        <v>0.52200297339211366</v>
      </c>
      <c r="C3847">
        <f t="shared" ca="1" si="121"/>
        <v>-0.88055780341350687</v>
      </c>
    </row>
    <row r="3848" spans="1:3" x14ac:dyDescent="0.25">
      <c r="A3848">
        <f t="shared" ca="1" si="120"/>
        <v>0.61598260814069394</v>
      </c>
      <c r="B3848">
        <f t="shared" ca="1" si="120"/>
        <v>0.79534432685637013</v>
      </c>
      <c r="C3848">
        <f t="shared" ca="1" si="121"/>
        <v>0.27668760197563047</v>
      </c>
    </row>
    <row r="3849" spans="1:3" x14ac:dyDescent="0.25">
      <c r="A3849">
        <f t="shared" ca="1" si="120"/>
        <v>0.1690593871323024</v>
      </c>
      <c r="B3849">
        <f t="shared" ca="1" si="120"/>
        <v>0.36137698882030311</v>
      </c>
      <c r="C3849">
        <f t="shared" ca="1" si="121"/>
        <v>-1.2143702160797658</v>
      </c>
    </row>
    <row r="3850" spans="1:3" x14ac:dyDescent="0.25">
      <c r="A3850">
        <f t="shared" ca="1" si="120"/>
        <v>0.20920018997246614</v>
      </c>
      <c r="B3850">
        <f t="shared" ca="1" si="120"/>
        <v>0.51883367157598848</v>
      </c>
      <c r="C3850">
        <f t="shared" ca="1" si="121"/>
        <v>-1.7565068104725197</v>
      </c>
    </row>
    <row r="3851" spans="1:3" x14ac:dyDescent="0.25">
      <c r="A3851">
        <f t="shared" ca="1" si="120"/>
        <v>0.22111948215269606</v>
      </c>
      <c r="B3851">
        <f t="shared" ca="1" si="120"/>
        <v>0.32740769541448689</v>
      </c>
      <c r="C3851">
        <f t="shared" ca="1" si="121"/>
        <v>-0.81202945670153992</v>
      </c>
    </row>
    <row r="3852" spans="1:3" x14ac:dyDescent="0.25">
      <c r="A3852">
        <f t="shared" ca="1" si="120"/>
        <v>0.52692194701400119</v>
      </c>
      <c r="B3852">
        <f t="shared" ca="1" si="120"/>
        <v>0.7514729343764015</v>
      </c>
      <c r="C3852">
        <f t="shared" ca="1" si="121"/>
        <v>1.0476118265642206E-2</v>
      </c>
    </row>
    <row r="3853" spans="1:3" x14ac:dyDescent="0.25">
      <c r="A3853">
        <f t="shared" ca="1" si="120"/>
        <v>0.48997795116904286</v>
      </c>
      <c r="B3853">
        <f t="shared" ca="1" si="120"/>
        <v>0.49465565950538337</v>
      </c>
      <c r="C3853">
        <f t="shared" ca="1" si="121"/>
        <v>-1.193809681536361</v>
      </c>
    </row>
    <row r="3854" spans="1:3" x14ac:dyDescent="0.25">
      <c r="A3854">
        <f t="shared" ca="1" si="120"/>
        <v>0.47625112527904878</v>
      </c>
      <c r="B3854">
        <f t="shared" ca="1" si="120"/>
        <v>0.78005238365588125</v>
      </c>
      <c r="C3854">
        <f t="shared" ca="1" si="121"/>
        <v>0.22863161140864627</v>
      </c>
    </row>
    <row r="3855" spans="1:3" x14ac:dyDescent="0.25">
      <c r="A3855">
        <f t="shared" ca="1" si="120"/>
        <v>0.72935511462131974</v>
      </c>
      <c r="B3855">
        <f t="shared" ca="1" si="120"/>
        <v>0.40171470655821673</v>
      </c>
      <c r="C3855">
        <f t="shared" ca="1" si="121"/>
        <v>-0.64773679990876787</v>
      </c>
    </row>
    <row r="3856" spans="1:3" x14ac:dyDescent="0.25">
      <c r="A3856">
        <f t="shared" ca="1" si="120"/>
        <v>0.32792465508598156</v>
      </c>
      <c r="B3856">
        <f t="shared" ca="1" si="120"/>
        <v>0.6879372677548572</v>
      </c>
      <c r="C3856">
        <f t="shared" ca="1" si="121"/>
        <v>-0.5676683123749322</v>
      </c>
    </row>
    <row r="3857" spans="1:3" x14ac:dyDescent="0.25">
      <c r="A3857">
        <f t="shared" ca="1" si="120"/>
        <v>0.55645138899993307</v>
      </c>
      <c r="B3857">
        <f t="shared" ca="1" si="120"/>
        <v>0.43046338505004844</v>
      </c>
      <c r="C3857">
        <f t="shared" ca="1" si="121"/>
        <v>-0.98104099803417921</v>
      </c>
    </row>
    <row r="3858" spans="1:3" x14ac:dyDescent="0.25">
      <c r="A3858">
        <f t="shared" ca="1" si="120"/>
        <v>0.67068538196391203</v>
      </c>
      <c r="B3858">
        <f t="shared" ca="1" si="120"/>
        <v>0.78207480321151523</v>
      </c>
      <c r="C3858">
        <f t="shared" ca="1" si="121"/>
        <v>0.17891594975171868</v>
      </c>
    </row>
    <row r="3859" spans="1:3" x14ac:dyDescent="0.25">
      <c r="A3859">
        <f t="shared" ca="1" si="120"/>
        <v>0.80528110148303433</v>
      </c>
      <c r="B3859">
        <f t="shared" ca="1" si="120"/>
        <v>0.9925917773807782</v>
      </c>
      <c r="C3859">
        <f t="shared" ca="1" si="121"/>
        <v>0.65741157558343255</v>
      </c>
    </row>
    <row r="3860" spans="1:3" x14ac:dyDescent="0.25">
      <c r="A3860">
        <f t="shared" ca="1" si="120"/>
        <v>0.79379048332756619</v>
      </c>
      <c r="B3860">
        <f t="shared" ca="1" si="120"/>
        <v>0.95048708871542853</v>
      </c>
      <c r="C3860">
        <f t="shared" ca="1" si="121"/>
        <v>0.64698841589829947</v>
      </c>
    </row>
    <row r="3861" spans="1:3" x14ac:dyDescent="0.25">
      <c r="A3861">
        <f t="shared" ca="1" si="120"/>
        <v>0.6897729592818953</v>
      </c>
      <c r="B3861">
        <f t="shared" ca="1" si="120"/>
        <v>0.39580190488140266</v>
      </c>
      <c r="C3861">
        <f t="shared" ca="1" si="121"/>
        <v>-0.68364802109985034</v>
      </c>
    </row>
    <row r="3862" spans="1:3" x14ac:dyDescent="0.25">
      <c r="A3862">
        <f t="shared" ca="1" si="120"/>
        <v>0.41305318154673698</v>
      </c>
      <c r="B3862">
        <f t="shared" ca="1" si="120"/>
        <v>0.6952927253355472</v>
      </c>
      <c r="C3862">
        <f t="shared" ca="1" si="121"/>
        <v>-0.44815039894166214</v>
      </c>
    </row>
    <row r="3863" spans="1:3" x14ac:dyDescent="0.25">
      <c r="A3863">
        <f t="shared" ca="1" si="120"/>
        <v>0.79018864697429958</v>
      </c>
      <c r="B3863">
        <f t="shared" ca="1" si="120"/>
        <v>8.7032047068109186E-2</v>
      </c>
      <c r="C3863">
        <f t="shared" ca="1" si="121"/>
        <v>0.58619351808891784</v>
      </c>
    </row>
    <row r="3864" spans="1:3" x14ac:dyDescent="0.25">
      <c r="A3864">
        <f t="shared" ca="1" si="120"/>
        <v>0.77330655292263628</v>
      </c>
      <c r="B3864">
        <f t="shared" ca="1" si="120"/>
        <v>0.54681269266139965</v>
      </c>
      <c r="C3864">
        <f t="shared" ca="1" si="121"/>
        <v>-0.68625467834760123</v>
      </c>
    </row>
    <row r="3865" spans="1:3" x14ac:dyDescent="0.25">
      <c r="A3865">
        <f t="shared" ca="1" si="120"/>
        <v>0.4930078991824105</v>
      </c>
      <c r="B3865">
        <f t="shared" ca="1" si="120"/>
        <v>0.270791458534963</v>
      </c>
      <c r="C3865">
        <f t="shared" ca="1" si="121"/>
        <v>-0.15492596484564608</v>
      </c>
    </row>
    <row r="3866" spans="1:3" x14ac:dyDescent="0.25">
      <c r="A3866">
        <f t="shared" ca="1" si="120"/>
        <v>0.32478373500383251</v>
      </c>
      <c r="B3866">
        <f t="shared" ca="1" si="120"/>
        <v>0.96642746759963494</v>
      </c>
      <c r="C3866">
        <f t="shared" ca="1" si="121"/>
        <v>1.4664874778160069</v>
      </c>
    </row>
    <row r="3867" spans="1:3" x14ac:dyDescent="0.25">
      <c r="A3867">
        <f t="shared" ca="1" si="120"/>
        <v>0.24673300807830201</v>
      </c>
      <c r="B3867">
        <f t="shared" ca="1" si="120"/>
        <v>0.75641254787755896</v>
      </c>
      <c r="C3867">
        <f t="shared" ca="1" si="121"/>
        <v>6.738859958783798E-2</v>
      </c>
    </row>
    <row r="3868" spans="1:3" x14ac:dyDescent="0.25">
      <c r="A3868">
        <f t="shared" ca="1" si="120"/>
        <v>0.14318145354860223</v>
      </c>
      <c r="B3868">
        <f t="shared" ca="1" si="120"/>
        <v>0.45705891873806215</v>
      </c>
      <c r="C3868">
        <f t="shared" ca="1" si="121"/>
        <v>-1.9002914764021293</v>
      </c>
    </row>
    <row r="3869" spans="1:3" x14ac:dyDescent="0.25">
      <c r="A3869">
        <f t="shared" ca="1" si="120"/>
        <v>0.73321897986197992</v>
      </c>
      <c r="B3869">
        <f t="shared" ca="1" si="120"/>
        <v>4.0675912783917689E-2</v>
      </c>
      <c r="C3869">
        <f t="shared" ca="1" si="121"/>
        <v>0.76220654359017825</v>
      </c>
    </row>
    <row r="3870" spans="1:3" x14ac:dyDescent="0.25">
      <c r="A3870">
        <f t="shared" ca="1" si="120"/>
        <v>0.43173655250153908</v>
      </c>
      <c r="B3870">
        <f t="shared" ca="1" si="120"/>
        <v>0.74406115175757725</v>
      </c>
      <c r="C3870">
        <f t="shared" ca="1" si="121"/>
        <v>-4.835265888062832E-2</v>
      </c>
    </row>
    <row r="3871" spans="1:3" x14ac:dyDescent="0.25">
      <c r="A3871">
        <f t="shared" ca="1" si="120"/>
        <v>0.49419382249792509</v>
      </c>
      <c r="B3871">
        <f t="shared" ca="1" si="120"/>
        <v>0.60783896204790022</v>
      </c>
      <c r="C3871">
        <f t="shared" ca="1" si="121"/>
        <v>-0.92501325751210794</v>
      </c>
    </row>
    <row r="3872" spans="1:3" x14ac:dyDescent="0.25">
      <c r="A3872">
        <f t="shared" ca="1" si="120"/>
        <v>0.32497244630333166</v>
      </c>
      <c r="B3872">
        <f t="shared" ca="1" si="120"/>
        <v>0.58730379427941304</v>
      </c>
      <c r="C3872">
        <f t="shared" ca="1" si="121"/>
        <v>-1.2793649628881674</v>
      </c>
    </row>
    <row r="3873" spans="1:3" x14ac:dyDescent="0.25">
      <c r="A3873">
        <f t="shared" ca="1" si="120"/>
        <v>7.3915382597991242E-2</v>
      </c>
      <c r="B3873">
        <f t="shared" ca="1" si="120"/>
        <v>0.52673427683706575</v>
      </c>
      <c r="C3873">
        <f t="shared" ca="1" si="121"/>
        <v>-2.2503443276611872</v>
      </c>
    </row>
    <row r="3874" spans="1:3" x14ac:dyDescent="0.25">
      <c r="A3874">
        <f t="shared" ca="1" si="120"/>
        <v>0.82563150105277416</v>
      </c>
      <c r="B3874">
        <f t="shared" ca="1" si="120"/>
        <v>0.70845390650487094</v>
      </c>
      <c r="C3874">
        <f t="shared" ca="1" si="121"/>
        <v>-0.15976691350634528</v>
      </c>
    </row>
    <row r="3875" spans="1:3" x14ac:dyDescent="0.25">
      <c r="A3875">
        <f t="shared" ca="1" si="120"/>
        <v>0.53181404678989574</v>
      </c>
      <c r="B3875">
        <f t="shared" ca="1" si="120"/>
        <v>6.8373139423256735E-3</v>
      </c>
      <c r="C3875">
        <f t="shared" ca="1" si="121"/>
        <v>1.1227615033831173</v>
      </c>
    </row>
    <row r="3876" spans="1:3" x14ac:dyDescent="0.25">
      <c r="A3876">
        <f t="shared" ca="1" si="120"/>
        <v>0.21547669419819571</v>
      </c>
      <c r="B3876">
        <f t="shared" ca="1" si="120"/>
        <v>0.9285448101949042</v>
      </c>
      <c r="C3876">
        <f t="shared" ca="1" si="121"/>
        <v>1.5784476968752381</v>
      </c>
    </row>
    <row r="3877" spans="1:3" x14ac:dyDescent="0.25">
      <c r="A3877">
        <f t="shared" ca="1" si="120"/>
        <v>0.94573897293328346</v>
      </c>
      <c r="B3877">
        <f t="shared" ca="1" si="120"/>
        <v>0.43891767843009255</v>
      </c>
      <c r="C3877">
        <f t="shared" ca="1" si="121"/>
        <v>-0.30973166998846641</v>
      </c>
    </row>
    <row r="3878" spans="1:3" x14ac:dyDescent="0.25">
      <c r="A3878">
        <f t="shared" ca="1" si="120"/>
        <v>0.899608313543941</v>
      </c>
      <c r="B3878">
        <f t="shared" ca="1" si="120"/>
        <v>0.27761855399395607</v>
      </c>
      <c r="C3878">
        <f t="shared" ca="1" si="121"/>
        <v>-7.9423344406420987E-2</v>
      </c>
    </row>
    <row r="3879" spans="1:3" x14ac:dyDescent="0.25">
      <c r="A3879">
        <f t="shared" ca="1" si="120"/>
        <v>0.37715044100687445</v>
      </c>
      <c r="B3879">
        <f t="shared" ca="1" si="120"/>
        <v>0.29808188732677043</v>
      </c>
      <c r="C3879">
        <f t="shared" ca="1" si="121"/>
        <v>-0.4155056657930376</v>
      </c>
    </row>
    <row r="3880" spans="1:3" x14ac:dyDescent="0.25">
      <c r="A3880">
        <f t="shared" ca="1" si="120"/>
        <v>0.84611456859625123</v>
      </c>
      <c r="B3880">
        <f t="shared" ca="1" si="120"/>
        <v>0.58848552910208907</v>
      </c>
      <c r="C3880">
        <f t="shared" ca="1" si="121"/>
        <v>-0.49103245640004478</v>
      </c>
    </row>
    <row r="3881" spans="1:3" x14ac:dyDescent="0.25">
      <c r="A3881">
        <f t="shared" ca="1" si="120"/>
        <v>0.37333597453453149</v>
      </c>
      <c r="B3881">
        <f t="shared" ca="1" si="120"/>
        <v>0.45842681763352344</v>
      </c>
      <c r="C3881">
        <f t="shared" ca="1" si="121"/>
        <v>-1.3561449680567188</v>
      </c>
    </row>
    <row r="3882" spans="1:3" x14ac:dyDescent="0.25">
      <c r="A3882">
        <f t="shared" ca="1" si="120"/>
        <v>0.8476001630321458</v>
      </c>
      <c r="B3882">
        <f t="shared" ca="1" si="120"/>
        <v>0.5900936885528183</v>
      </c>
      <c r="C3882">
        <f t="shared" ca="1" si="121"/>
        <v>-0.48535665825004504</v>
      </c>
    </row>
    <row r="3883" spans="1:3" x14ac:dyDescent="0.25">
      <c r="A3883">
        <f t="shared" ca="1" si="120"/>
        <v>0.75042480023777969</v>
      </c>
      <c r="B3883">
        <f t="shared" ca="1" si="120"/>
        <v>0.7813880769304159</v>
      </c>
      <c r="C3883">
        <f t="shared" ca="1" si="121"/>
        <v>0.14848042511101792</v>
      </c>
    </row>
    <row r="3884" spans="1:3" x14ac:dyDescent="0.25">
      <c r="A3884">
        <f t="shared" ca="1" si="120"/>
        <v>0.12332528538688192</v>
      </c>
      <c r="B3884">
        <f t="shared" ca="1" si="120"/>
        <v>0.86346267818044165</v>
      </c>
      <c r="C3884">
        <f t="shared" ca="1" si="121"/>
        <v>1.3381158538310161</v>
      </c>
    </row>
    <row r="3885" spans="1:3" x14ac:dyDescent="0.25">
      <c r="A3885">
        <f t="shared" ca="1" si="120"/>
        <v>0.19866216226600397</v>
      </c>
      <c r="B3885">
        <f t="shared" ca="1" si="120"/>
        <v>5.5802858600847549E-2</v>
      </c>
      <c r="C3885">
        <f t="shared" ca="1" si="121"/>
        <v>1.688477892512481</v>
      </c>
    </row>
    <row r="3886" spans="1:3" x14ac:dyDescent="0.25">
      <c r="A3886">
        <f t="shared" ca="1" si="120"/>
        <v>0.56593372363308558</v>
      </c>
      <c r="B3886">
        <f t="shared" ca="1" si="120"/>
        <v>0.93052055120943311</v>
      </c>
      <c r="C3886">
        <f t="shared" ca="1" si="121"/>
        <v>0.9669599169879397</v>
      </c>
    </row>
    <row r="3887" spans="1:3" x14ac:dyDescent="0.25">
      <c r="A3887">
        <f t="shared" ca="1" si="120"/>
        <v>0.43848228613532958</v>
      </c>
      <c r="B3887">
        <f t="shared" ca="1" si="120"/>
        <v>0.73988127658188019</v>
      </c>
      <c r="C3887">
        <f t="shared" ca="1" si="121"/>
        <v>-8.1584265939706538E-2</v>
      </c>
    </row>
    <row r="3888" spans="1:3" x14ac:dyDescent="0.25">
      <c r="A3888">
        <f t="shared" ca="1" si="120"/>
        <v>0.18259396434684805</v>
      </c>
      <c r="B3888">
        <f t="shared" ca="1" si="120"/>
        <v>0.27768122212892521</v>
      </c>
      <c r="C3888">
        <f t="shared" ca="1" si="121"/>
        <v>-0.31913571509162386</v>
      </c>
    </row>
    <row r="3889" spans="1:3" x14ac:dyDescent="0.25">
      <c r="A3889">
        <f t="shared" ca="1" si="120"/>
        <v>0.70056271984301466</v>
      </c>
      <c r="B3889">
        <f t="shared" ca="1" si="120"/>
        <v>0.94988962591356263</v>
      </c>
      <c r="C3889">
        <f t="shared" ca="1" si="121"/>
        <v>0.802176397381693</v>
      </c>
    </row>
    <row r="3890" spans="1:3" x14ac:dyDescent="0.25">
      <c r="A3890">
        <f t="shared" ca="1" si="120"/>
        <v>0.9241166618503569</v>
      </c>
      <c r="B3890">
        <f t="shared" ca="1" si="120"/>
        <v>0.33881223442070385</v>
      </c>
      <c r="C3890">
        <f t="shared" ca="1" si="121"/>
        <v>-0.21036570990244768</v>
      </c>
    </row>
    <row r="3891" spans="1:3" x14ac:dyDescent="0.25">
      <c r="A3891">
        <f t="shared" ca="1" si="120"/>
        <v>0.29150305959042455</v>
      </c>
      <c r="B3891">
        <f t="shared" ca="1" si="120"/>
        <v>0.13484668485163409</v>
      </c>
      <c r="C3891">
        <f t="shared" ca="1" si="121"/>
        <v>1.0395010375457083</v>
      </c>
    </row>
    <row r="3892" spans="1:3" x14ac:dyDescent="0.25">
      <c r="A3892">
        <f t="shared" ca="1" si="120"/>
        <v>0.59691107652060549</v>
      </c>
      <c r="B3892">
        <f t="shared" ca="1" si="120"/>
        <v>0.12639138785867055</v>
      </c>
      <c r="C3892">
        <f t="shared" ca="1" si="121"/>
        <v>0.71201524500059665</v>
      </c>
    </row>
    <row r="3893" spans="1:3" x14ac:dyDescent="0.25">
      <c r="A3893">
        <f t="shared" ca="1" si="120"/>
        <v>0.20247267401863411</v>
      </c>
      <c r="B3893">
        <f t="shared" ca="1" si="120"/>
        <v>0.60337555560665723</v>
      </c>
      <c r="C3893">
        <f t="shared" ca="1" si="121"/>
        <v>-1.4233198754649552</v>
      </c>
    </row>
    <row r="3894" spans="1:3" x14ac:dyDescent="0.25">
      <c r="A3894">
        <f t="shared" ca="1" si="120"/>
        <v>0.86504341303151744</v>
      </c>
      <c r="B3894">
        <f t="shared" ca="1" si="120"/>
        <v>0.24955482219309333</v>
      </c>
      <c r="C3894">
        <f t="shared" ca="1" si="121"/>
        <v>1.5061743253438338E-3</v>
      </c>
    </row>
    <row r="3895" spans="1:3" x14ac:dyDescent="0.25">
      <c r="A3895">
        <f t="shared" ca="1" si="120"/>
        <v>0.37686751028228216</v>
      </c>
      <c r="B3895">
        <f t="shared" ca="1" si="120"/>
        <v>0.91644752517102734</v>
      </c>
      <c r="C3895">
        <f t="shared" ca="1" si="121"/>
        <v>1.2089099325451229</v>
      </c>
    </row>
    <row r="3896" spans="1:3" x14ac:dyDescent="0.25">
      <c r="A3896">
        <f t="shared" ca="1" si="120"/>
        <v>0.24936290735824085</v>
      </c>
      <c r="B3896">
        <f t="shared" ca="1" si="120"/>
        <v>0.95632599602142776</v>
      </c>
      <c r="C3896">
        <f t="shared" ca="1" si="121"/>
        <v>1.6042831181510624</v>
      </c>
    </row>
    <row r="3897" spans="1:3" x14ac:dyDescent="0.25">
      <c r="A3897">
        <f t="shared" ca="1" si="120"/>
        <v>0.90422343025196317</v>
      </c>
      <c r="B3897">
        <f t="shared" ca="1" si="120"/>
        <v>0.90019755939665314</v>
      </c>
      <c r="C3897">
        <f t="shared" ca="1" si="121"/>
        <v>0.36335638937845016</v>
      </c>
    </row>
    <row r="3898" spans="1:3" x14ac:dyDescent="0.25">
      <c r="A3898">
        <f t="shared" ca="1" si="120"/>
        <v>0.49748161619695741</v>
      </c>
      <c r="B3898">
        <f t="shared" ca="1" si="120"/>
        <v>3.7026846429967786E-2</v>
      </c>
      <c r="C3898">
        <f t="shared" ca="1" si="121"/>
        <v>1.1498557023096823</v>
      </c>
    </row>
    <row r="3899" spans="1:3" x14ac:dyDescent="0.25">
      <c r="A3899">
        <f t="shared" ca="1" si="120"/>
        <v>0.29655747378031705</v>
      </c>
      <c r="B3899">
        <f t="shared" ca="1" si="120"/>
        <v>0.12367111948647957</v>
      </c>
      <c r="C3899">
        <f t="shared" ca="1" si="121"/>
        <v>1.1116705522283459</v>
      </c>
    </row>
    <row r="3900" spans="1:3" x14ac:dyDescent="0.25">
      <c r="A3900">
        <f t="shared" ca="1" si="120"/>
        <v>0.96274782363039735</v>
      </c>
      <c r="B3900">
        <f t="shared" ca="1" si="120"/>
        <v>0.80055915809490097</v>
      </c>
      <c r="C3900">
        <f t="shared" ca="1" si="121"/>
        <v>8.6069659596061582E-2</v>
      </c>
    </row>
    <row r="3901" spans="1:3" x14ac:dyDescent="0.25">
      <c r="A3901">
        <f t="shared" ca="1" si="120"/>
        <v>0.46658037504381844</v>
      </c>
      <c r="B3901">
        <f t="shared" ca="1" si="120"/>
        <v>0.44763275008896197</v>
      </c>
      <c r="C3901">
        <f t="shared" ca="1" si="121"/>
        <v>-1.1685283391040409</v>
      </c>
    </row>
    <row r="3902" spans="1:3" x14ac:dyDescent="0.25">
      <c r="A3902">
        <f t="shared" ca="1" si="120"/>
        <v>0.86781878271558188</v>
      </c>
      <c r="B3902">
        <f t="shared" ca="1" si="120"/>
        <v>0.46582008797871155</v>
      </c>
      <c r="C3902">
        <f t="shared" ca="1" si="121"/>
        <v>-0.52025675146796535</v>
      </c>
    </row>
    <row r="3903" spans="1:3" x14ac:dyDescent="0.25">
      <c r="A3903">
        <f t="shared" ca="1" si="120"/>
        <v>0.45052889142660413</v>
      </c>
      <c r="B3903">
        <f t="shared" ca="1" si="120"/>
        <v>0.81630185225399288</v>
      </c>
      <c r="C3903">
        <f t="shared" ca="1" si="121"/>
        <v>0.51098171929301783</v>
      </c>
    </row>
    <row r="3904" spans="1:3" x14ac:dyDescent="0.25">
      <c r="A3904">
        <f t="shared" ca="1" si="120"/>
        <v>0.13947775870631896</v>
      </c>
      <c r="B3904">
        <f t="shared" ca="1" si="120"/>
        <v>5.40933086623826E-2</v>
      </c>
      <c r="C3904">
        <f t="shared" ca="1" si="121"/>
        <v>1.8713239498197296</v>
      </c>
    </row>
    <row r="3905" spans="1:3" x14ac:dyDescent="0.25">
      <c r="A3905">
        <f t="shared" ca="1" si="120"/>
        <v>0.23091487159389545</v>
      </c>
      <c r="B3905">
        <f t="shared" ca="1" si="120"/>
        <v>0.72098077688234963</v>
      </c>
      <c r="C3905">
        <f t="shared" ca="1" si="121"/>
        <v>-0.31045242090992903</v>
      </c>
    </row>
    <row r="3906" spans="1:3" x14ac:dyDescent="0.25">
      <c r="A3906">
        <f t="shared" ref="A3906:B3969" ca="1" si="122">RAND()</f>
        <v>0.69315681864346146</v>
      </c>
      <c r="B3906">
        <f t="shared" ca="1" si="122"/>
        <v>1.0980145726226853E-2</v>
      </c>
      <c r="C3906">
        <f t="shared" ref="C3906:C3969" ca="1" si="123">SQRT(-2*LN(A3906)) * COS(2 * PI() *B3906)</f>
        <v>0.85411635149466469</v>
      </c>
    </row>
    <row r="3907" spans="1:3" x14ac:dyDescent="0.25">
      <c r="A3907">
        <f t="shared" ca="1" si="122"/>
        <v>0.8959237157269293</v>
      </c>
      <c r="B3907">
        <f t="shared" ca="1" si="122"/>
        <v>0.48064280328071962</v>
      </c>
      <c r="C3907">
        <f t="shared" ca="1" si="123"/>
        <v>-0.46536502072989827</v>
      </c>
    </row>
    <row r="3908" spans="1:3" x14ac:dyDescent="0.25">
      <c r="A3908">
        <f t="shared" ca="1" si="122"/>
        <v>0.17155064220495231</v>
      </c>
      <c r="B3908">
        <f t="shared" ca="1" si="122"/>
        <v>4.6551652578585845E-3</v>
      </c>
      <c r="C3908">
        <f t="shared" ca="1" si="123"/>
        <v>1.8768958525342045</v>
      </c>
    </row>
    <row r="3909" spans="1:3" x14ac:dyDescent="0.25">
      <c r="A3909">
        <f t="shared" ca="1" si="122"/>
        <v>0.61055394381120642</v>
      </c>
      <c r="B3909">
        <f t="shared" ca="1" si="122"/>
        <v>0.34866092177528685</v>
      </c>
      <c r="C3909">
        <f t="shared" ca="1" si="123"/>
        <v>-0.57710401230029063</v>
      </c>
    </row>
    <row r="3910" spans="1:3" x14ac:dyDescent="0.25">
      <c r="A3910">
        <f t="shared" ca="1" si="122"/>
        <v>0.14897452666416733</v>
      </c>
      <c r="B3910">
        <f t="shared" ca="1" si="122"/>
        <v>0.33463135043167125</v>
      </c>
      <c r="C3910">
        <f t="shared" ca="1" si="123"/>
        <v>-0.98944992262184273</v>
      </c>
    </row>
    <row r="3911" spans="1:3" x14ac:dyDescent="0.25">
      <c r="A3911">
        <f t="shared" ca="1" si="122"/>
        <v>0.87546454723237566</v>
      </c>
      <c r="B3911">
        <f t="shared" ca="1" si="122"/>
        <v>0.4563708400785309</v>
      </c>
      <c r="C3911">
        <f t="shared" ca="1" si="123"/>
        <v>-0.49649540800183412</v>
      </c>
    </row>
    <row r="3912" spans="1:3" x14ac:dyDescent="0.25">
      <c r="A3912">
        <f t="shared" ca="1" si="122"/>
        <v>6.451524653096985E-2</v>
      </c>
      <c r="B3912">
        <f t="shared" ca="1" si="122"/>
        <v>0.79850440256099675</v>
      </c>
      <c r="C3912">
        <f t="shared" ca="1" si="123"/>
        <v>0.70254660510752842</v>
      </c>
    </row>
    <row r="3913" spans="1:3" x14ac:dyDescent="0.25">
      <c r="A3913">
        <f t="shared" ca="1" si="122"/>
        <v>0.12026592656234625</v>
      </c>
      <c r="B3913">
        <f t="shared" ca="1" si="122"/>
        <v>0.95337326262843392</v>
      </c>
      <c r="C3913">
        <f t="shared" ca="1" si="123"/>
        <v>1.9704838531158557</v>
      </c>
    </row>
    <row r="3914" spans="1:3" x14ac:dyDescent="0.25">
      <c r="A3914">
        <f t="shared" ca="1" si="122"/>
        <v>0.66695049976171605</v>
      </c>
      <c r="B3914">
        <f t="shared" ca="1" si="122"/>
        <v>5.8421455566499914E-2</v>
      </c>
      <c r="C3914">
        <f t="shared" ca="1" si="123"/>
        <v>0.84008458460820667</v>
      </c>
    </row>
    <row r="3915" spans="1:3" x14ac:dyDescent="0.25">
      <c r="A3915">
        <f t="shared" ca="1" si="122"/>
        <v>0.3404057264914423</v>
      </c>
      <c r="B3915">
        <f t="shared" ca="1" si="122"/>
        <v>0.28102515060941669</v>
      </c>
      <c r="C3915">
        <f t="shared" ca="1" si="123"/>
        <v>-0.28437207337998033</v>
      </c>
    </row>
    <row r="3916" spans="1:3" x14ac:dyDescent="0.25">
      <c r="A3916">
        <f t="shared" ca="1" si="122"/>
        <v>0.49043016796773686</v>
      </c>
      <c r="B3916">
        <f t="shared" ca="1" si="122"/>
        <v>0.81711769286401703</v>
      </c>
      <c r="C3916">
        <f t="shared" ca="1" si="123"/>
        <v>0.48861422031146395</v>
      </c>
    </row>
    <row r="3917" spans="1:3" x14ac:dyDescent="0.25">
      <c r="A3917">
        <f t="shared" ca="1" si="122"/>
        <v>0.9999439581378311</v>
      </c>
      <c r="B3917">
        <f t="shared" ca="1" si="122"/>
        <v>0.26925124763406971</v>
      </c>
      <c r="C3917">
        <f t="shared" ca="1" si="123"/>
        <v>-1.2774872012172034E-3</v>
      </c>
    </row>
    <row r="3918" spans="1:3" x14ac:dyDescent="0.25">
      <c r="A3918">
        <f t="shared" ca="1" si="122"/>
        <v>1.4098304601087741E-2</v>
      </c>
      <c r="B3918">
        <f t="shared" ca="1" si="122"/>
        <v>0.67648867825785031</v>
      </c>
      <c r="C3918">
        <f t="shared" ca="1" si="123"/>
        <v>-1.3010300578319982</v>
      </c>
    </row>
    <row r="3919" spans="1:3" x14ac:dyDescent="0.25">
      <c r="A3919">
        <f t="shared" ca="1" si="122"/>
        <v>0.23531308185441047</v>
      </c>
      <c r="B3919">
        <f t="shared" ca="1" si="122"/>
        <v>0.92017313013110535</v>
      </c>
      <c r="C3919">
        <f t="shared" ca="1" si="123"/>
        <v>1.4915592764895997</v>
      </c>
    </row>
    <row r="3920" spans="1:3" x14ac:dyDescent="0.25">
      <c r="A3920">
        <f t="shared" ca="1" si="122"/>
        <v>0.20267928795878887</v>
      </c>
      <c r="B3920">
        <f t="shared" ca="1" si="122"/>
        <v>6.4466619176927753E-2</v>
      </c>
      <c r="C3920">
        <f t="shared" ca="1" si="123"/>
        <v>1.6421117514178367</v>
      </c>
    </row>
    <row r="3921" spans="1:3" x14ac:dyDescent="0.25">
      <c r="A3921">
        <f t="shared" ca="1" si="122"/>
        <v>0.21295110303827558</v>
      </c>
      <c r="B3921">
        <f t="shared" ca="1" si="122"/>
        <v>0.14855415685508078</v>
      </c>
      <c r="C3921">
        <f t="shared" ca="1" si="123"/>
        <v>1.0466815405561853</v>
      </c>
    </row>
    <row r="3922" spans="1:3" x14ac:dyDescent="0.25">
      <c r="A3922">
        <f t="shared" ca="1" si="122"/>
        <v>0.6311233471442943</v>
      </c>
      <c r="B3922">
        <f t="shared" ca="1" si="122"/>
        <v>0.10564864488032055</v>
      </c>
      <c r="C3922">
        <f t="shared" ca="1" si="123"/>
        <v>0.75569635464025886</v>
      </c>
    </row>
    <row r="3923" spans="1:3" x14ac:dyDescent="0.25">
      <c r="A3923">
        <f t="shared" ca="1" si="122"/>
        <v>0.73483969337669075</v>
      </c>
      <c r="B3923">
        <f t="shared" ca="1" si="122"/>
        <v>0.28481230125568924</v>
      </c>
      <c r="C3923">
        <f t="shared" ca="1" si="123"/>
        <v>-0.17033618342943585</v>
      </c>
    </row>
    <row r="3924" spans="1:3" x14ac:dyDescent="0.25">
      <c r="A3924">
        <f t="shared" ca="1" si="122"/>
        <v>0.2050234879512256</v>
      </c>
      <c r="B3924">
        <f t="shared" ca="1" si="122"/>
        <v>0.27471485568244125</v>
      </c>
      <c r="C3924">
        <f t="shared" ca="1" si="123"/>
        <v>-0.27534051517084024</v>
      </c>
    </row>
    <row r="3925" spans="1:3" x14ac:dyDescent="0.25">
      <c r="A3925">
        <f t="shared" ca="1" si="122"/>
        <v>0.81364252366662293</v>
      </c>
      <c r="B3925">
        <f t="shared" ca="1" si="122"/>
        <v>0.70717121400395255</v>
      </c>
      <c r="C3925">
        <f t="shared" ca="1" si="123"/>
        <v>-0.17074839308122167</v>
      </c>
    </row>
    <row r="3926" spans="1:3" x14ac:dyDescent="0.25">
      <c r="A3926">
        <f t="shared" ca="1" si="122"/>
        <v>0.5916577015098643</v>
      </c>
      <c r="B3926">
        <f t="shared" ca="1" si="122"/>
        <v>0.30385561742546441</v>
      </c>
      <c r="C3926">
        <f t="shared" ca="1" si="123"/>
        <v>-0.34010577378943374</v>
      </c>
    </row>
    <row r="3927" spans="1:3" x14ac:dyDescent="0.25">
      <c r="A3927">
        <f t="shared" ca="1" si="122"/>
        <v>0.63950339896494213</v>
      </c>
      <c r="B3927">
        <f t="shared" ca="1" si="122"/>
        <v>8.6642501741367561E-2</v>
      </c>
      <c r="C3927">
        <f t="shared" ca="1" si="123"/>
        <v>0.80889203022296763</v>
      </c>
    </row>
    <row r="3928" spans="1:3" x14ac:dyDescent="0.25">
      <c r="A3928">
        <f t="shared" ca="1" si="122"/>
        <v>0.49105410211303624</v>
      </c>
      <c r="B3928">
        <f t="shared" ca="1" si="122"/>
        <v>0.71692866675549904</v>
      </c>
      <c r="C3928">
        <f t="shared" ca="1" si="123"/>
        <v>-0.24604406684777039</v>
      </c>
    </row>
    <row r="3929" spans="1:3" x14ac:dyDescent="0.25">
      <c r="A3929">
        <f t="shared" ca="1" si="122"/>
        <v>0.22087414897848501</v>
      </c>
      <c r="B3929">
        <f t="shared" ca="1" si="122"/>
        <v>0.62070486885514897</v>
      </c>
      <c r="C3929">
        <f t="shared" ca="1" si="123"/>
        <v>-1.2615991608356398</v>
      </c>
    </row>
    <row r="3930" spans="1:3" x14ac:dyDescent="0.25">
      <c r="A3930">
        <f t="shared" ca="1" si="122"/>
        <v>0.61966514934114714</v>
      </c>
      <c r="B3930">
        <f t="shared" ca="1" si="122"/>
        <v>0.24213154291882555</v>
      </c>
      <c r="C3930">
        <f t="shared" ca="1" si="123"/>
        <v>4.8348497776732322E-2</v>
      </c>
    </row>
    <row r="3931" spans="1:3" x14ac:dyDescent="0.25">
      <c r="A3931">
        <f t="shared" ca="1" si="122"/>
        <v>0.18984036393484227</v>
      </c>
      <c r="B3931">
        <f t="shared" ca="1" si="122"/>
        <v>0.14116306817399227</v>
      </c>
      <c r="C3931">
        <f t="shared" ca="1" si="123"/>
        <v>1.1516960215868277</v>
      </c>
    </row>
    <row r="3932" spans="1:3" x14ac:dyDescent="0.25">
      <c r="A3932">
        <f t="shared" ca="1" si="122"/>
        <v>0.89329488782473299</v>
      </c>
      <c r="B3932">
        <f t="shared" ca="1" si="122"/>
        <v>0.76078110671323318</v>
      </c>
      <c r="C3932">
        <f t="shared" ca="1" si="123"/>
        <v>3.2155460493366116E-2</v>
      </c>
    </row>
    <row r="3933" spans="1:3" x14ac:dyDescent="0.25">
      <c r="A3933">
        <f t="shared" ca="1" si="122"/>
        <v>0.64165640919280753</v>
      </c>
      <c r="B3933">
        <f t="shared" ca="1" si="122"/>
        <v>1.6173131278664155E-2</v>
      </c>
      <c r="C3933">
        <f t="shared" ca="1" si="123"/>
        <v>0.93716190614548001</v>
      </c>
    </row>
    <row r="3934" spans="1:3" x14ac:dyDescent="0.25">
      <c r="A3934">
        <f t="shared" ca="1" si="122"/>
        <v>0.65949546339933862</v>
      </c>
      <c r="B3934">
        <f t="shared" ca="1" si="122"/>
        <v>0.78012654964941452</v>
      </c>
      <c r="C3934">
        <f t="shared" ca="1" si="123"/>
        <v>0.17168821873252832</v>
      </c>
    </row>
    <row r="3935" spans="1:3" x14ac:dyDescent="0.25">
      <c r="A3935">
        <f t="shared" ca="1" si="122"/>
        <v>0.29430124817260273</v>
      </c>
      <c r="B3935">
        <f t="shared" ca="1" si="122"/>
        <v>0.16581895913297684</v>
      </c>
      <c r="C3935">
        <f t="shared" ca="1" si="123"/>
        <v>0.7892365128120663</v>
      </c>
    </row>
    <row r="3936" spans="1:3" x14ac:dyDescent="0.25">
      <c r="A3936">
        <f t="shared" ca="1" si="122"/>
        <v>0.94474255500501314</v>
      </c>
      <c r="B3936">
        <f t="shared" ca="1" si="122"/>
        <v>0.76461981519168087</v>
      </c>
      <c r="C3936">
        <f t="shared" ca="1" si="123"/>
        <v>3.0928838122000823E-2</v>
      </c>
    </row>
    <row r="3937" spans="1:3" x14ac:dyDescent="0.25">
      <c r="A3937">
        <f t="shared" ca="1" si="122"/>
        <v>0.12513196289367556</v>
      </c>
      <c r="B3937">
        <f t="shared" ca="1" si="122"/>
        <v>0.28822474887447147</v>
      </c>
      <c r="C3937">
        <f t="shared" ca="1" si="123"/>
        <v>-0.48497499685099993</v>
      </c>
    </row>
    <row r="3938" spans="1:3" x14ac:dyDescent="0.25">
      <c r="A3938">
        <f t="shared" ca="1" si="122"/>
        <v>0.93684126115087019</v>
      </c>
      <c r="B3938">
        <f t="shared" ca="1" si="122"/>
        <v>6.7460496679480841E-2</v>
      </c>
      <c r="C3938">
        <f t="shared" ca="1" si="123"/>
        <v>0.32925770798812348</v>
      </c>
    </row>
    <row r="3939" spans="1:3" x14ac:dyDescent="0.25">
      <c r="A3939">
        <f t="shared" ca="1" si="122"/>
        <v>0.77490714806458494</v>
      </c>
      <c r="B3939">
        <f t="shared" ca="1" si="122"/>
        <v>0.97620903058000508</v>
      </c>
      <c r="C3939">
        <f t="shared" ca="1" si="123"/>
        <v>0.7061955679193207</v>
      </c>
    </row>
    <row r="3940" spans="1:3" x14ac:dyDescent="0.25">
      <c r="A3940">
        <f t="shared" ca="1" si="122"/>
        <v>6.400385175710066E-2</v>
      </c>
      <c r="B3940">
        <f t="shared" ca="1" si="122"/>
        <v>0.26135834111528233</v>
      </c>
      <c r="C3940">
        <f t="shared" ca="1" si="123"/>
        <v>-0.16719126122414421</v>
      </c>
    </row>
    <row r="3941" spans="1:3" x14ac:dyDescent="0.25">
      <c r="A3941">
        <f t="shared" ca="1" si="122"/>
        <v>0.2402395067904487</v>
      </c>
      <c r="B3941">
        <f t="shared" ca="1" si="122"/>
        <v>0.30374110925212872</v>
      </c>
      <c r="C3941">
        <f t="shared" ca="1" si="123"/>
        <v>-0.55949328267762188</v>
      </c>
    </row>
    <row r="3942" spans="1:3" x14ac:dyDescent="0.25">
      <c r="A3942">
        <f t="shared" ca="1" si="122"/>
        <v>0.16752703618133158</v>
      </c>
      <c r="B3942">
        <f t="shared" ca="1" si="122"/>
        <v>0.37386018931538889</v>
      </c>
      <c r="C3942">
        <f t="shared" ca="1" si="123"/>
        <v>-1.3270347684100821</v>
      </c>
    </row>
    <row r="3943" spans="1:3" x14ac:dyDescent="0.25">
      <c r="A3943">
        <f t="shared" ca="1" si="122"/>
        <v>3.6644247647451111E-2</v>
      </c>
      <c r="B3943">
        <f t="shared" ca="1" si="122"/>
        <v>0.56279845346776536</v>
      </c>
      <c r="C3943">
        <f t="shared" ca="1" si="123"/>
        <v>-2.3739758496872225</v>
      </c>
    </row>
    <row r="3944" spans="1:3" x14ac:dyDescent="0.25">
      <c r="A3944">
        <f t="shared" ca="1" si="122"/>
        <v>0.74055346476355077</v>
      </c>
      <c r="B3944">
        <f t="shared" ca="1" si="122"/>
        <v>0.80652971233538817</v>
      </c>
      <c r="C3944">
        <f t="shared" ca="1" si="123"/>
        <v>0.2695383365169734</v>
      </c>
    </row>
    <row r="3945" spans="1:3" x14ac:dyDescent="0.25">
      <c r="A3945">
        <f t="shared" ca="1" si="122"/>
        <v>0.13257107459903195</v>
      </c>
      <c r="B3945">
        <f t="shared" ca="1" si="122"/>
        <v>0.7072556462710573</v>
      </c>
      <c r="C3945">
        <f t="shared" ca="1" si="123"/>
        <v>-0.53343822573365685</v>
      </c>
    </row>
    <row r="3946" spans="1:3" x14ac:dyDescent="0.25">
      <c r="A3946">
        <f t="shared" ca="1" si="122"/>
        <v>9.1428880963128623E-2</v>
      </c>
      <c r="B3946">
        <f t="shared" ca="1" si="122"/>
        <v>0.35480829056513497</v>
      </c>
      <c r="C3946">
        <f t="shared" ca="1" si="123"/>
        <v>-1.3385436923452119</v>
      </c>
    </row>
    <row r="3947" spans="1:3" x14ac:dyDescent="0.25">
      <c r="A3947">
        <f t="shared" ca="1" si="122"/>
        <v>0.81318237158002216</v>
      </c>
      <c r="B3947">
        <f t="shared" ca="1" si="122"/>
        <v>0.82621200928776195</v>
      </c>
      <c r="C3947">
        <f t="shared" ca="1" si="123"/>
        <v>0.29632431669602682</v>
      </c>
    </row>
    <row r="3948" spans="1:3" x14ac:dyDescent="0.25">
      <c r="A3948">
        <f t="shared" ca="1" si="122"/>
        <v>0.69113106957191417</v>
      </c>
      <c r="B3948">
        <f t="shared" ca="1" si="122"/>
        <v>0.38002696248563561</v>
      </c>
      <c r="C3948">
        <f t="shared" ca="1" si="123"/>
        <v>-0.62669542072486506</v>
      </c>
    </row>
    <row r="3949" spans="1:3" x14ac:dyDescent="0.25">
      <c r="A3949">
        <f t="shared" ca="1" si="122"/>
        <v>0.93114718085652015</v>
      </c>
      <c r="B3949">
        <f t="shared" ca="1" si="122"/>
        <v>0.73522541018282717</v>
      </c>
      <c r="C3949">
        <f t="shared" ca="1" si="123"/>
        <v>-3.5014391850457877E-2</v>
      </c>
    </row>
    <row r="3950" spans="1:3" x14ac:dyDescent="0.25">
      <c r="A3950">
        <f t="shared" ca="1" si="122"/>
        <v>0.67135030223811498</v>
      </c>
      <c r="B3950">
        <f t="shared" ca="1" si="122"/>
        <v>0.92196044794486465</v>
      </c>
      <c r="C3950">
        <f t="shared" ca="1" si="123"/>
        <v>0.78752441298472609</v>
      </c>
    </row>
    <row r="3951" spans="1:3" x14ac:dyDescent="0.25">
      <c r="A3951">
        <f t="shared" ca="1" si="122"/>
        <v>0.82316808149720955</v>
      </c>
      <c r="B3951">
        <f t="shared" ca="1" si="122"/>
        <v>0.80429255855279014</v>
      </c>
      <c r="C3951">
        <f t="shared" ca="1" si="123"/>
        <v>0.20871075148193177</v>
      </c>
    </row>
    <row r="3952" spans="1:3" x14ac:dyDescent="0.25">
      <c r="A3952">
        <f t="shared" ca="1" si="122"/>
        <v>0.76946749178169727</v>
      </c>
      <c r="B3952">
        <f t="shared" ca="1" si="122"/>
        <v>0.35388608479683037</v>
      </c>
      <c r="C3952">
        <f t="shared" ca="1" si="123"/>
        <v>-0.43970360917787904</v>
      </c>
    </row>
    <row r="3953" spans="1:3" x14ac:dyDescent="0.25">
      <c r="A3953">
        <f t="shared" ca="1" si="122"/>
        <v>0.38437047055549611</v>
      </c>
      <c r="B3953">
        <f t="shared" ca="1" si="122"/>
        <v>0.52379740108085338</v>
      </c>
      <c r="C3953">
        <f t="shared" ca="1" si="123"/>
        <v>-1.3674285283122287</v>
      </c>
    </row>
    <row r="3954" spans="1:3" x14ac:dyDescent="0.25">
      <c r="A3954">
        <f t="shared" ca="1" si="122"/>
        <v>0.56204298627618465</v>
      </c>
      <c r="B3954">
        <f t="shared" ca="1" si="122"/>
        <v>3.8199486051961884E-2</v>
      </c>
      <c r="C3954">
        <f t="shared" ca="1" si="123"/>
        <v>1.0427057488269333</v>
      </c>
    </row>
    <row r="3955" spans="1:3" x14ac:dyDescent="0.25">
      <c r="A3955">
        <f t="shared" ca="1" si="122"/>
        <v>0.2952997647354263</v>
      </c>
      <c r="B3955">
        <f t="shared" ca="1" si="122"/>
        <v>0.26308984078116704</v>
      </c>
      <c r="C3955">
        <f t="shared" ca="1" si="123"/>
        <v>-0.12831500757016626</v>
      </c>
    </row>
    <row r="3956" spans="1:3" x14ac:dyDescent="0.25">
      <c r="A3956">
        <f t="shared" ca="1" si="122"/>
        <v>4.4476983612743992E-2</v>
      </c>
      <c r="B3956">
        <f t="shared" ca="1" si="122"/>
        <v>0.58607075350065441</v>
      </c>
      <c r="C3956">
        <f t="shared" ca="1" si="123"/>
        <v>-2.1390512912704387</v>
      </c>
    </row>
    <row r="3957" spans="1:3" x14ac:dyDescent="0.25">
      <c r="A3957">
        <f t="shared" ca="1" si="122"/>
        <v>0.354384542493412</v>
      </c>
      <c r="B3957">
        <f t="shared" ca="1" si="122"/>
        <v>0.90599698379780202</v>
      </c>
      <c r="C3957">
        <f t="shared" ca="1" si="123"/>
        <v>1.1963731694744306</v>
      </c>
    </row>
    <row r="3958" spans="1:3" x14ac:dyDescent="0.25">
      <c r="A3958">
        <f t="shared" ca="1" si="122"/>
        <v>0.66698078319568255</v>
      </c>
      <c r="B3958">
        <f t="shared" ca="1" si="122"/>
        <v>0.26644086928852939</v>
      </c>
      <c r="C3958">
        <f t="shared" ca="1" si="123"/>
        <v>-9.2804980960155228E-2</v>
      </c>
    </row>
    <row r="3959" spans="1:3" x14ac:dyDescent="0.25">
      <c r="A3959">
        <f t="shared" ca="1" si="122"/>
        <v>0.51417532243255337</v>
      </c>
      <c r="B3959">
        <f t="shared" ca="1" si="122"/>
        <v>0.4477191240332602</v>
      </c>
      <c r="C3959">
        <f t="shared" ca="1" si="123"/>
        <v>-1.09174887647985</v>
      </c>
    </row>
    <row r="3960" spans="1:3" x14ac:dyDescent="0.25">
      <c r="A3960">
        <f t="shared" ca="1" si="122"/>
        <v>0.6079083973959758</v>
      </c>
      <c r="B3960">
        <f t="shared" ca="1" si="122"/>
        <v>0.84946771043461622</v>
      </c>
      <c r="C3960">
        <f t="shared" ca="1" si="123"/>
        <v>0.58374722759237552</v>
      </c>
    </row>
    <row r="3961" spans="1:3" x14ac:dyDescent="0.25">
      <c r="A3961">
        <f t="shared" ca="1" si="122"/>
        <v>4.3785899554991126E-2</v>
      </c>
      <c r="B3961">
        <f t="shared" ca="1" si="122"/>
        <v>0.44373300281459627</v>
      </c>
      <c r="C3961">
        <f t="shared" ca="1" si="123"/>
        <v>-2.3466777522971065</v>
      </c>
    </row>
    <row r="3962" spans="1:3" x14ac:dyDescent="0.25">
      <c r="A3962">
        <f t="shared" ca="1" si="122"/>
        <v>6.2492070278064804E-2</v>
      </c>
      <c r="B3962">
        <f t="shared" ca="1" si="122"/>
        <v>0.8856078857824361</v>
      </c>
      <c r="C3962">
        <f t="shared" ca="1" si="123"/>
        <v>1.7723521679455008</v>
      </c>
    </row>
    <row r="3963" spans="1:3" x14ac:dyDescent="0.25">
      <c r="A3963">
        <f t="shared" ca="1" si="122"/>
        <v>0.91363643102740655</v>
      </c>
      <c r="B3963">
        <f t="shared" ca="1" si="122"/>
        <v>0.23777650616115298</v>
      </c>
      <c r="C3963">
        <f t="shared" ca="1" si="123"/>
        <v>3.2610789551859712E-2</v>
      </c>
    </row>
    <row r="3964" spans="1:3" x14ac:dyDescent="0.25">
      <c r="A3964">
        <f t="shared" ca="1" si="122"/>
        <v>0.91581848710507385</v>
      </c>
      <c r="B3964">
        <f t="shared" ca="1" si="122"/>
        <v>0.60368278301829514</v>
      </c>
      <c r="C3964">
        <f t="shared" ca="1" si="123"/>
        <v>-0.33348606877534875</v>
      </c>
    </row>
    <row r="3965" spans="1:3" x14ac:dyDescent="0.25">
      <c r="A3965">
        <f t="shared" ca="1" si="122"/>
        <v>0.8527956485781637</v>
      </c>
      <c r="B3965">
        <f t="shared" ca="1" si="122"/>
        <v>0.37411336449536536</v>
      </c>
      <c r="C3965">
        <f t="shared" ca="1" si="123"/>
        <v>-0.39681380792522369</v>
      </c>
    </row>
    <row r="3966" spans="1:3" x14ac:dyDescent="0.25">
      <c r="A3966">
        <f t="shared" ca="1" si="122"/>
        <v>0.39791385332707585</v>
      </c>
      <c r="B3966">
        <f t="shared" ca="1" si="122"/>
        <v>0.63322119287669187</v>
      </c>
      <c r="C3966">
        <f t="shared" ca="1" si="123"/>
        <v>-0.90911291308213427</v>
      </c>
    </row>
    <row r="3967" spans="1:3" x14ac:dyDescent="0.25">
      <c r="A3967">
        <f t="shared" ca="1" si="122"/>
        <v>0.11967472392495138</v>
      </c>
      <c r="B3967">
        <f t="shared" ca="1" si="122"/>
        <v>0.39334867282465125</v>
      </c>
      <c r="C3967">
        <f t="shared" ca="1" si="123"/>
        <v>-1.6149799062493171</v>
      </c>
    </row>
    <row r="3968" spans="1:3" x14ac:dyDescent="0.25">
      <c r="A3968">
        <f t="shared" ca="1" si="122"/>
        <v>0.60741807178228202</v>
      </c>
      <c r="B3968">
        <f t="shared" ca="1" si="122"/>
        <v>0.97074750145504429</v>
      </c>
      <c r="C3968">
        <f t="shared" ca="1" si="123"/>
        <v>0.9817180328846703</v>
      </c>
    </row>
    <row r="3969" spans="1:3" x14ac:dyDescent="0.25">
      <c r="A3969">
        <f t="shared" ca="1" si="122"/>
        <v>0.75838386376943501</v>
      </c>
      <c r="B3969">
        <f t="shared" ca="1" si="122"/>
        <v>0.66205055351298114</v>
      </c>
      <c r="C3969">
        <f t="shared" ca="1" si="123"/>
        <v>-0.39038597709724931</v>
      </c>
    </row>
    <row r="3970" spans="1:3" x14ac:dyDescent="0.25">
      <c r="A3970">
        <f t="shared" ref="A3970:B4033" ca="1" si="124">RAND()</f>
        <v>0.32946022174175738</v>
      </c>
      <c r="B3970">
        <f t="shared" ca="1" si="124"/>
        <v>0.24141169744893276</v>
      </c>
      <c r="C3970">
        <f t="shared" ref="C3970:C4033" ca="1" si="125">SQRT(-2*LN(A3970)) * COS(2 * PI() *B3970)</f>
        <v>8.037324711377046E-2</v>
      </c>
    </row>
    <row r="3971" spans="1:3" x14ac:dyDescent="0.25">
      <c r="A3971">
        <f t="shared" ca="1" si="124"/>
        <v>0.46730997958078324</v>
      </c>
      <c r="B3971">
        <f t="shared" ca="1" si="124"/>
        <v>0.9111943601698459</v>
      </c>
      <c r="C3971">
        <f t="shared" ca="1" si="125"/>
        <v>1.0464100180773004</v>
      </c>
    </row>
    <row r="3972" spans="1:3" x14ac:dyDescent="0.25">
      <c r="A3972">
        <f t="shared" ca="1" si="124"/>
        <v>0.42212394050260238</v>
      </c>
      <c r="B3972">
        <f t="shared" ca="1" si="124"/>
        <v>0.63624534835169511</v>
      </c>
      <c r="C3972">
        <f t="shared" ca="1" si="125"/>
        <v>-0.86080489378454894</v>
      </c>
    </row>
    <row r="3973" spans="1:3" x14ac:dyDescent="0.25">
      <c r="A3973">
        <f t="shared" ca="1" si="124"/>
        <v>0.69154576416008218</v>
      </c>
      <c r="B3973">
        <f t="shared" ca="1" si="124"/>
        <v>0.59739532438407539</v>
      </c>
      <c r="C3973">
        <f t="shared" ca="1" si="125"/>
        <v>-0.70300614858025079</v>
      </c>
    </row>
    <row r="3974" spans="1:3" x14ac:dyDescent="0.25">
      <c r="A3974">
        <f t="shared" ca="1" si="124"/>
        <v>0.43181772217349135</v>
      </c>
      <c r="B3974">
        <f t="shared" ca="1" si="124"/>
        <v>2.8858147930223232E-2</v>
      </c>
      <c r="C3974">
        <f t="shared" ca="1" si="125"/>
        <v>1.2747110753046615</v>
      </c>
    </row>
    <row r="3975" spans="1:3" x14ac:dyDescent="0.25">
      <c r="A3975">
        <f t="shared" ca="1" si="124"/>
        <v>0.44070865843693208</v>
      </c>
      <c r="B3975">
        <f t="shared" ca="1" si="124"/>
        <v>8.7436082650032998E-2</v>
      </c>
      <c r="C3975">
        <f t="shared" ca="1" si="125"/>
        <v>1.09176201764644</v>
      </c>
    </row>
    <row r="3976" spans="1:3" x14ac:dyDescent="0.25">
      <c r="A3976">
        <f t="shared" ca="1" si="124"/>
        <v>0.91246744078899689</v>
      </c>
      <c r="B3976">
        <f t="shared" ca="1" si="124"/>
        <v>0.2980434089329137</v>
      </c>
      <c r="C3976">
        <f t="shared" ca="1" si="125"/>
        <v>-0.12725281294958599</v>
      </c>
    </row>
    <row r="3977" spans="1:3" x14ac:dyDescent="0.25">
      <c r="A3977">
        <f t="shared" ca="1" si="124"/>
        <v>0.66548902049478653</v>
      </c>
      <c r="B3977">
        <f t="shared" ca="1" si="124"/>
        <v>0.18695964965809442</v>
      </c>
      <c r="C3977">
        <f t="shared" ca="1" si="125"/>
        <v>0.34819211432737474</v>
      </c>
    </row>
    <row r="3978" spans="1:3" x14ac:dyDescent="0.25">
      <c r="A3978">
        <f t="shared" ca="1" si="124"/>
        <v>0.90700396689562612</v>
      </c>
      <c r="B3978">
        <f t="shared" ca="1" si="124"/>
        <v>0.3216734912375131</v>
      </c>
      <c r="C3978">
        <f t="shared" ca="1" si="125"/>
        <v>-0.19231677092301619</v>
      </c>
    </row>
    <row r="3979" spans="1:3" x14ac:dyDescent="0.25">
      <c r="A3979">
        <f t="shared" ca="1" si="124"/>
        <v>0.34555907826848042</v>
      </c>
      <c r="B3979">
        <f t="shared" ca="1" si="124"/>
        <v>0.70375751648111073</v>
      </c>
      <c r="C3979">
        <f t="shared" ca="1" si="125"/>
        <v>-0.41762977399690449</v>
      </c>
    </row>
    <row r="3980" spans="1:3" x14ac:dyDescent="0.25">
      <c r="A3980">
        <f t="shared" ca="1" si="124"/>
        <v>2.2616375000533262E-2</v>
      </c>
      <c r="B3980">
        <f t="shared" ca="1" si="124"/>
        <v>0.18841152431604136</v>
      </c>
      <c r="C3980">
        <f t="shared" ca="1" si="125"/>
        <v>1.038885259782147</v>
      </c>
    </row>
    <row r="3981" spans="1:3" x14ac:dyDescent="0.25">
      <c r="A3981">
        <f t="shared" ca="1" si="124"/>
        <v>0.68450436984792817</v>
      </c>
      <c r="B3981">
        <f t="shared" ca="1" si="124"/>
        <v>0.84113485269650079</v>
      </c>
      <c r="C3981">
        <f t="shared" ca="1" si="125"/>
        <v>0.47177513579781577</v>
      </c>
    </row>
    <row r="3982" spans="1:3" x14ac:dyDescent="0.25">
      <c r="A3982">
        <f t="shared" ca="1" si="124"/>
        <v>0.40245920182367223</v>
      </c>
      <c r="B3982">
        <f t="shared" ca="1" si="124"/>
        <v>0.52440418971857761</v>
      </c>
      <c r="C3982">
        <f t="shared" ca="1" si="125"/>
        <v>-1.3333634715744602</v>
      </c>
    </row>
    <row r="3983" spans="1:3" x14ac:dyDescent="0.25">
      <c r="A3983">
        <f t="shared" ca="1" si="124"/>
        <v>0.76151849463140342</v>
      </c>
      <c r="B3983">
        <f t="shared" ca="1" si="124"/>
        <v>0.59367985415166391</v>
      </c>
      <c r="C3983">
        <f t="shared" ca="1" si="125"/>
        <v>-0.61393911567039894</v>
      </c>
    </row>
    <row r="3984" spans="1:3" x14ac:dyDescent="0.25">
      <c r="A3984">
        <f t="shared" ca="1" si="124"/>
        <v>0.6593636158559425</v>
      </c>
      <c r="B3984">
        <f t="shared" ca="1" si="124"/>
        <v>2.7508900690648375E-2</v>
      </c>
      <c r="C3984">
        <f t="shared" ca="1" si="125"/>
        <v>0.89906756601476645</v>
      </c>
    </row>
    <row r="3985" spans="1:3" x14ac:dyDescent="0.25">
      <c r="A3985">
        <f t="shared" ca="1" si="124"/>
        <v>0.35328243149774952</v>
      </c>
      <c r="B3985">
        <f t="shared" ca="1" si="124"/>
        <v>0.63166119707754087</v>
      </c>
      <c r="C3985">
        <f t="shared" ca="1" si="125"/>
        <v>-0.97646964712491702</v>
      </c>
    </row>
    <row r="3986" spans="1:3" x14ac:dyDescent="0.25">
      <c r="A3986">
        <f t="shared" ca="1" si="124"/>
        <v>0.79374186111590794</v>
      </c>
      <c r="B3986">
        <f t="shared" ca="1" si="124"/>
        <v>0.8685785893508039</v>
      </c>
      <c r="C3986">
        <f t="shared" ca="1" si="125"/>
        <v>0.46084398085766048</v>
      </c>
    </row>
    <row r="3987" spans="1:3" x14ac:dyDescent="0.25">
      <c r="A3987">
        <f t="shared" ca="1" si="124"/>
        <v>0.68020314344363808</v>
      </c>
      <c r="B3987">
        <f t="shared" ca="1" si="124"/>
        <v>0.91976161935782463</v>
      </c>
      <c r="C3987">
        <f t="shared" ca="1" si="125"/>
        <v>0.76868486391868829</v>
      </c>
    </row>
    <row r="3988" spans="1:3" x14ac:dyDescent="0.25">
      <c r="A3988">
        <f t="shared" ca="1" si="124"/>
        <v>7.6430111435356496E-2</v>
      </c>
      <c r="B3988">
        <f t="shared" ca="1" si="124"/>
        <v>0.99739422127308686</v>
      </c>
      <c r="C3988">
        <f t="shared" ca="1" si="125"/>
        <v>2.2674608288351363</v>
      </c>
    </row>
    <row r="3989" spans="1:3" x14ac:dyDescent="0.25">
      <c r="A3989">
        <f t="shared" ca="1" si="124"/>
        <v>0.37815158174271102</v>
      </c>
      <c r="B3989">
        <f t="shared" ca="1" si="124"/>
        <v>0.1976670909261774</v>
      </c>
      <c r="C3989">
        <f t="shared" ca="1" si="125"/>
        <v>0.45035107261144386</v>
      </c>
    </row>
    <row r="3990" spans="1:3" x14ac:dyDescent="0.25">
      <c r="A3990">
        <f t="shared" ca="1" si="124"/>
        <v>0.70378797755464884</v>
      </c>
      <c r="B3990">
        <f t="shared" ca="1" si="124"/>
        <v>0.43636370978343519</v>
      </c>
      <c r="C3990">
        <f t="shared" ca="1" si="125"/>
        <v>-0.7720733768081971</v>
      </c>
    </row>
    <row r="3991" spans="1:3" x14ac:dyDescent="0.25">
      <c r="A3991">
        <f t="shared" ca="1" si="124"/>
        <v>0.55708970573200745</v>
      </c>
      <c r="B3991">
        <f t="shared" ca="1" si="124"/>
        <v>0.14266471508427869</v>
      </c>
      <c r="C3991">
        <f t="shared" ca="1" si="125"/>
        <v>0.67544606074930302</v>
      </c>
    </row>
    <row r="3992" spans="1:3" x14ac:dyDescent="0.25">
      <c r="A3992">
        <f t="shared" ca="1" si="124"/>
        <v>0.82006566077180532</v>
      </c>
      <c r="B3992">
        <f t="shared" ca="1" si="124"/>
        <v>0.18797462815881727</v>
      </c>
      <c r="C3992">
        <f t="shared" ca="1" si="125"/>
        <v>0.23930600849768055</v>
      </c>
    </row>
    <row r="3993" spans="1:3" x14ac:dyDescent="0.25">
      <c r="A3993">
        <f t="shared" ca="1" si="124"/>
        <v>0.75586590525383213</v>
      </c>
      <c r="B3993">
        <f t="shared" ca="1" si="124"/>
        <v>0.24523575616810778</v>
      </c>
      <c r="C3993">
        <f t="shared" ca="1" si="125"/>
        <v>2.2393329885326139E-2</v>
      </c>
    </row>
    <row r="3994" spans="1:3" x14ac:dyDescent="0.25">
      <c r="A3994">
        <f t="shared" ca="1" si="124"/>
        <v>0.82790076827358383</v>
      </c>
      <c r="B3994">
        <f t="shared" ca="1" si="124"/>
        <v>0.77987372040537051</v>
      </c>
      <c r="C3994">
        <f t="shared" ca="1" si="125"/>
        <v>0.11468411266989244</v>
      </c>
    </row>
    <row r="3995" spans="1:3" x14ac:dyDescent="0.25">
      <c r="A3995">
        <f t="shared" ca="1" si="124"/>
        <v>0.77024237095016079</v>
      </c>
      <c r="B3995">
        <f t="shared" ca="1" si="124"/>
        <v>0.6042677098937117</v>
      </c>
      <c r="C3995">
        <f t="shared" ca="1" si="125"/>
        <v>-0.57296993163312759</v>
      </c>
    </row>
    <row r="3996" spans="1:3" x14ac:dyDescent="0.25">
      <c r="A3996">
        <f t="shared" ca="1" si="124"/>
        <v>0.91614404608349242</v>
      </c>
      <c r="B3996">
        <f t="shared" ca="1" si="124"/>
        <v>0.89589082559799071</v>
      </c>
      <c r="C3996">
        <f t="shared" ca="1" si="125"/>
        <v>0.3321303790609752</v>
      </c>
    </row>
    <row r="3997" spans="1:3" x14ac:dyDescent="0.25">
      <c r="A3997">
        <f t="shared" ca="1" si="124"/>
        <v>0.45323802546240932</v>
      </c>
      <c r="B3997">
        <f t="shared" ca="1" si="124"/>
        <v>0.76277998895971721</v>
      </c>
      <c r="C3997">
        <f t="shared" ca="1" si="125"/>
        <v>0.10091122921383346</v>
      </c>
    </row>
    <row r="3998" spans="1:3" x14ac:dyDescent="0.25">
      <c r="A3998">
        <f t="shared" ca="1" si="124"/>
        <v>0.99203051723244084</v>
      </c>
      <c r="B3998">
        <f t="shared" ca="1" si="124"/>
        <v>0.21548714758841947</v>
      </c>
      <c r="C3998">
        <f t="shared" ca="1" si="125"/>
        <v>2.721760296211808E-2</v>
      </c>
    </row>
    <row r="3999" spans="1:3" x14ac:dyDescent="0.25">
      <c r="A3999">
        <f t="shared" ca="1" si="124"/>
        <v>0.75591527023968441</v>
      </c>
      <c r="B3999">
        <f t="shared" ca="1" si="124"/>
        <v>0.461248926919269</v>
      </c>
      <c r="C3999">
        <f t="shared" ca="1" si="125"/>
        <v>-0.72603361366126273</v>
      </c>
    </row>
    <row r="4000" spans="1:3" x14ac:dyDescent="0.25">
      <c r="A4000">
        <f t="shared" ca="1" si="124"/>
        <v>0.72576579985957024</v>
      </c>
      <c r="B4000">
        <f t="shared" ca="1" si="124"/>
        <v>0.7221007996763511</v>
      </c>
      <c r="C4000">
        <f t="shared" ca="1" si="125"/>
        <v>-0.13963460126122543</v>
      </c>
    </row>
    <row r="4001" spans="1:3" x14ac:dyDescent="0.25">
      <c r="A4001">
        <f t="shared" ca="1" si="124"/>
        <v>0.23461422852290026</v>
      </c>
      <c r="B4001">
        <f t="shared" ca="1" si="124"/>
        <v>0.43992791908910489</v>
      </c>
      <c r="C4001">
        <f t="shared" ca="1" si="125"/>
        <v>-1.5829659694935343</v>
      </c>
    </row>
    <row r="4002" spans="1:3" x14ac:dyDescent="0.25">
      <c r="A4002">
        <f t="shared" ca="1" si="124"/>
        <v>0.71595480542610968</v>
      </c>
      <c r="B4002">
        <f t="shared" ca="1" si="124"/>
        <v>0.42209266321335726</v>
      </c>
      <c r="C4002">
        <f t="shared" ca="1" si="125"/>
        <v>-0.72148091857124141</v>
      </c>
    </row>
    <row r="4003" spans="1:3" x14ac:dyDescent="0.25">
      <c r="A4003">
        <f t="shared" ca="1" si="124"/>
        <v>0.85686376992683966</v>
      </c>
      <c r="B4003">
        <f t="shared" ca="1" si="124"/>
        <v>6.3553699272135722E-2</v>
      </c>
      <c r="C4003">
        <f t="shared" ca="1" si="125"/>
        <v>0.51210517933402666</v>
      </c>
    </row>
    <row r="4004" spans="1:3" x14ac:dyDescent="0.25">
      <c r="A4004">
        <f t="shared" ca="1" si="124"/>
        <v>0.14630334904057374</v>
      </c>
      <c r="B4004">
        <f t="shared" ca="1" si="124"/>
        <v>0.14536557339679612</v>
      </c>
      <c r="C4004">
        <f t="shared" ca="1" si="125"/>
        <v>1.1981341962521064</v>
      </c>
    </row>
    <row r="4005" spans="1:3" x14ac:dyDescent="0.25">
      <c r="A4005">
        <f t="shared" ca="1" si="124"/>
        <v>0.37682688007655163</v>
      </c>
      <c r="B4005">
        <f t="shared" ca="1" si="124"/>
        <v>0.11229717803681238</v>
      </c>
      <c r="C4005">
        <f t="shared" ca="1" si="125"/>
        <v>1.0635323299428621</v>
      </c>
    </row>
    <row r="4006" spans="1:3" x14ac:dyDescent="0.25">
      <c r="A4006">
        <f t="shared" ca="1" si="124"/>
        <v>0.7097049936142682</v>
      </c>
      <c r="B4006">
        <f t="shared" ca="1" si="124"/>
        <v>0.14173287094713916</v>
      </c>
      <c r="C4006">
        <f t="shared" ca="1" si="125"/>
        <v>0.52089608502533524</v>
      </c>
    </row>
    <row r="4007" spans="1:3" x14ac:dyDescent="0.25">
      <c r="A4007">
        <f t="shared" ca="1" si="124"/>
        <v>0.99702916641416051</v>
      </c>
      <c r="B4007">
        <f t="shared" ca="1" si="124"/>
        <v>0.2299210128376874</v>
      </c>
      <c r="C4007">
        <f t="shared" ca="1" si="125"/>
        <v>9.706130130340232E-3</v>
      </c>
    </row>
    <row r="4008" spans="1:3" x14ac:dyDescent="0.25">
      <c r="A4008">
        <f t="shared" ca="1" si="124"/>
        <v>0.36974796775050223</v>
      </c>
      <c r="B4008">
        <f t="shared" ca="1" si="124"/>
        <v>5.6723216377386088E-2</v>
      </c>
      <c r="C4008">
        <f t="shared" ca="1" si="125"/>
        <v>1.3219800947632157</v>
      </c>
    </row>
    <row r="4009" spans="1:3" x14ac:dyDescent="0.25">
      <c r="A4009">
        <f t="shared" ca="1" si="124"/>
        <v>0.61534317125026183</v>
      </c>
      <c r="B4009">
        <f t="shared" ca="1" si="124"/>
        <v>8.155075326433403E-2</v>
      </c>
      <c r="C4009">
        <f t="shared" ca="1" si="125"/>
        <v>0.85890682973077137</v>
      </c>
    </row>
    <row r="4010" spans="1:3" x14ac:dyDescent="0.25">
      <c r="A4010">
        <f t="shared" ca="1" si="124"/>
        <v>0.96681083903886411</v>
      </c>
      <c r="B4010">
        <f t="shared" ca="1" si="124"/>
        <v>0.85255518910536854</v>
      </c>
      <c r="C4010">
        <f t="shared" ca="1" si="125"/>
        <v>0.15607137879794494</v>
      </c>
    </row>
    <row r="4011" spans="1:3" x14ac:dyDescent="0.25">
      <c r="A4011">
        <f t="shared" ca="1" si="124"/>
        <v>0.68989577796137258</v>
      </c>
      <c r="B4011">
        <f t="shared" ca="1" si="124"/>
        <v>0.74747915522905894</v>
      </c>
      <c r="C4011">
        <f t="shared" ca="1" si="125"/>
        <v>-1.3646944225938354E-2</v>
      </c>
    </row>
    <row r="4012" spans="1:3" x14ac:dyDescent="0.25">
      <c r="A4012">
        <f t="shared" ca="1" si="124"/>
        <v>0.36096726439839244</v>
      </c>
      <c r="B4012">
        <f t="shared" ca="1" si="124"/>
        <v>0.93135992816459523</v>
      </c>
      <c r="C4012">
        <f t="shared" ca="1" si="125"/>
        <v>1.2968440551300024</v>
      </c>
    </row>
    <row r="4013" spans="1:3" x14ac:dyDescent="0.25">
      <c r="A4013">
        <f t="shared" ca="1" si="124"/>
        <v>0.47892164677730742</v>
      </c>
      <c r="B4013">
        <f t="shared" ca="1" si="124"/>
        <v>0.7378776512576517</v>
      </c>
      <c r="C4013">
        <f t="shared" ca="1" si="125"/>
        <v>-9.2334698380405561E-2</v>
      </c>
    </row>
    <row r="4014" spans="1:3" x14ac:dyDescent="0.25">
      <c r="A4014">
        <f t="shared" ca="1" si="124"/>
        <v>0.47834159523225872</v>
      </c>
      <c r="B4014">
        <f t="shared" ca="1" si="124"/>
        <v>0.71197602346360456</v>
      </c>
      <c r="C4014">
        <f t="shared" ca="1" si="125"/>
        <v>-0.28739119563825982</v>
      </c>
    </row>
    <row r="4015" spans="1:3" x14ac:dyDescent="0.25">
      <c r="A4015">
        <f t="shared" ca="1" si="124"/>
        <v>0.68592331518089855</v>
      </c>
      <c r="B4015">
        <f t="shared" ca="1" si="124"/>
        <v>0.62934344770988604</v>
      </c>
      <c r="C4015">
        <f t="shared" ca="1" si="125"/>
        <v>-0.59701177249307169</v>
      </c>
    </row>
    <row r="4016" spans="1:3" x14ac:dyDescent="0.25">
      <c r="A4016">
        <f t="shared" ca="1" si="124"/>
        <v>0.12117131742022436</v>
      </c>
      <c r="B4016">
        <f t="shared" ca="1" si="124"/>
        <v>0.52305740381794552</v>
      </c>
      <c r="C4016">
        <f t="shared" ca="1" si="125"/>
        <v>-2.0330084815229186</v>
      </c>
    </row>
    <row r="4017" spans="1:3" x14ac:dyDescent="0.25">
      <c r="A4017">
        <f t="shared" ca="1" si="124"/>
        <v>0.64452398657490351</v>
      </c>
      <c r="B4017">
        <f t="shared" ca="1" si="124"/>
        <v>0.51041025923324401</v>
      </c>
      <c r="C4017">
        <f t="shared" ca="1" si="125"/>
        <v>-0.93527178297096647</v>
      </c>
    </row>
    <row r="4018" spans="1:3" x14ac:dyDescent="0.25">
      <c r="A4018">
        <f t="shared" ca="1" si="124"/>
        <v>0.85721349541557068</v>
      </c>
      <c r="B4018">
        <f t="shared" ca="1" si="124"/>
        <v>0.5877538975734018</v>
      </c>
      <c r="C4018">
        <f t="shared" ca="1" si="125"/>
        <v>-0.47283766779950642</v>
      </c>
    </row>
    <row r="4019" spans="1:3" x14ac:dyDescent="0.25">
      <c r="A4019">
        <f t="shared" ca="1" si="124"/>
        <v>0.1257371122741745</v>
      </c>
      <c r="B4019">
        <f t="shared" ca="1" si="124"/>
        <v>0.65897325433117682</v>
      </c>
      <c r="C4019">
        <f t="shared" ca="1" si="125"/>
        <v>-1.1022535258051429</v>
      </c>
    </row>
    <row r="4020" spans="1:3" x14ac:dyDescent="0.25">
      <c r="A4020">
        <f t="shared" ca="1" si="124"/>
        <v>0.64304674108760207</v>
      </c>
      <c r="B4020">
        <f t="shared" ca="1" si="124"/>
        <v>0.4112209213741036</v>
      </c>
      <c r="C4020">
        <f t="shared" ca="1" si="125"/>
        <v>-0.79727207595489546</v>
      </c>
    </row>
    <row r="4021" spans="1:3" x14ac:dyDescent="0.25">
      <c r="A4021">
        <f t="shared" ca="1" si="124"/>
        <v>0.84399729743449869</v>
      </c>
      <c r="B4021">
        <f t="shared" ca="1" si="124"/>
        <v>0.49735082918792162</v>
      </c>
      <c r="C4021">
        <f t="shared" ca="1" si="125"/>
        <v>-0.58233838815153949</v>
      </c>
    </row>
    <row r="4022" spans="1:3" x14ac:dyDescent="0.25">
      <c r="A4022">
        <f t="shared" ca="1" si="124"/>
        <v>0.7062311699406969</v>
      </c>
      <c r="B4022">
        <f t="shared" ca="1" si="124"/>
        <v>0.83474302154904856</v>
      </c>
      <c r="C4022">
        <f t="shared" ca="1" si="125"/>
        <v>0.42340199805490458</v>
      </c>
    </row>
    <row r="4023" spans="1:3" x14ac:dyDescent="0.25">
      <c r="A4023">
        <f t="shared" ca="1" si="124"/>
        <v>0.35728044335928</v>
      </c>
      <c r="B4023">
        <f t="shared" ca="1" si="124"/>
        <v>0.58508328760054529</v>
      </c>
      <c r="C4023">
        <f t="shared" ca="1" si="125"/>
        <v>-1.2345555414109146</v>
      </c>
    </row>
    <row r="4024" spans="1:3" x14ac:dyDescent="0.25">
      <c r="A4024">
        <f t="shared" ca="1" si="124"/>
        <v>0.24075459758615358</v>
      </c>
      <c r="B4024">
        <f t="shared" ca="1" si="124"/>
        <v>0.87424355932337305</v>
      </c>
      <c r="C4024">
        <f t="shared" ca="1" si="125"/>
        <v>1.1876200639106713</v>
      </c>
    </row>
    <row r="4025" spans="1:3" x14ac:dyDescent="0.25">
      <c r="A4025">
        <f t="shared" ca="1" si="124"/>
        <v>0.42380875253525074</v>
      </c>
      <c r="B4025">
        <f t="shared" ca="1" si="124"/>
        <v>0.32820307158847339</v>
      </c>
      <c r="C4025">
        <f t="shared" ca="1" si="125"/>
        <v>-0.61824870641082941</v>
      </c>
    </row>
    <row r="4026" spans="1:3" x14ac:dyDescent="0.25">
      <c r="A4026">
        <f t="shared" ca="1" si="124"/>
        <v>0.64599844000105855</v>
      </c>
      <c r="B4026">
        <f t="shared" ca="1" si="124"/>
        <v>0.56511649095351757</v>
      </c>
      <c r="C4026">
        <f t="shared" ca="1" si="125"/>
        <v>-0.85767712448313005</v>
      </c>
    </row>
    <row r="4027" spans="1:3" x14ac:dyDescent="0.25">
      <c r="A4027">
        <f t="shared" ca="1" si="124"/>
        <v>0.76857020970512824</v>
      </c>
      <c r="B4027">
        <f t="shared" ca="1" si="124"/>
        <v>0.75888243238989428</v>
      </c>
      <c r="C4027">
        <f t="shared" ca="1" si="125"/>
        <v>4.0472824595355103E-2</v>
      </c>
    </row>
    <row r="4028" spans="1:3" x14ac:dyDescent="0.25">
      <c r="A4028">
        <f t="shared" ca="1" si="124"/>
        <v>0.14321618472931219</v>
      </c>
      <c r="B4028">
        <f t="shared" ca="1" si="124"/>
        <v>0.79959529621202219</v>
      </c>
      <c r="C4028">
        <f t="shared" ca="1" si="125"/>
        <v>0.60445626447246137</v>
      </c>
    </row>
    <row r="4029" spans="1:3" x14ac:dyDescent="0.25">
      <c r="A4029">
        <f t="shared" ca="1" si="124"/>
        <v>0.5138613780016803</v>
      </c>
      <c r="B4029">
        <f t="shared" ca="1" si="124"/>
        <v>0.48564181353614044</v>
      </c>
      <c r="C4029">
        <f t="shared" ca="1" si="125"/>
        <v>-1.1492585595886746</v>
      </c>
    </row>
    <row r="4030" spans="1:3" x14ac:dyDescent="0.25">
      <c r="A4030">
        <f t="shared" ca="1" si="124"/>
        <v>0.54648141864658251</v>
      </c>
      <c r="B4030">
        <f t="shared" ca="1" si="124"/>
        <v>0.73661785175596384</v>
      </c>
      <c r="C4030">
        <f t="shared" ca="1" si="125"/>
        <v>-9.2324925185048576E-2</v>
      </c>
    </row>
    <row r="4031" spans="1:3" x14ac:dyDescent="0.25">
      <c r="A4031">
        <f t="shared" ca="1" si="124"/>
        <v>0.76759551665617909</v>
      </c>
      <c r="B4031">
        <f t="shared" ca="1" si="124"/>
        <v>0.19894150063547245</v>
      </c>
      <c r="C4031">
        <f t="shared" ca="1" si="125"/>
        <v>0.22934761051173511</v>
      </c>
    </row>
    <row r="4032" spans="1:3" x14ac:dyDescent="0.25">
      <c r="A4032">
        <f t="shared" ca="1" si="124"/>
        <v>0.63606964533267663</v>
      </c>
      <c r="B4032">
        <f t="shared" ca="1" si="124"/>
        <v>0.20531994638623163</v>
      </c>
      <c r="C4032">
        <f t="shared" ca="1" si="125"/>
        <v>0.26355600550587621</v>
      </c>
    </row>
    <row r="4033" spans="1:3" x14ac:dyDescent="0.25">
      <c r="A4033">
        <f t="shared" ca="1" si="124"/>
        <v>0.71694497361905196</v>
      </c>
      <c r="B4033">
        <f t="shared" ca="1" si="124"/>
        <v>0.10633971667891329</v>
      </c>
      <c r="C4033">
        <f t="shared" ca="1" si="125"/>
        <v>0.64036843946523758</v>
      </c>
    </row>
    <row r="4034" spans="1:3" x14ac:dyDescent="0.25">
      <c r="A4034">
        <f t="shared" ref="A4034:B4097" ca="1" si="126">RAND()</f>
        <v>0.33035997819465857</v>
      </c>
      <c r="B4034">
        <f t="shared" ca="1" si="126"/>
        <v>0.67591082589135243</v>
      </c>
      <c r="C4034">
        <f t="shared" ref="C4034:C4097" ca="1" si="127">SQRT(-2*LN(A4034)) * COS(2 * PI() *B4034)</f>
        <v>-0.66809026762926471</v>
      </c>
    </row>
    <row r="4035" spans="1:3" x14ac:dyDescent="0.25">
      <c r="A4035">
        <f t="shared" ca="1" si="126"/>
        <v>4.2588477717343753E-2</v>
      </c>
      <c r="B4035">
        <f t="shared" ca="1" si="126"/>
        <v>0.16015167963484922</v>
      </c>
      <c r="C4035">
        <f t="shared" ca="1" si="127"/>
        <v>1.3442091310741517</v>
      </c>
    </row>
    <row r="4036" spans="1:3" x14ac:dyDescent="0.25">
      <c r="A4036">
        <f t="shared" ca="1" si="126"/>
        <v>0.11610808463990674</v>
      </c>
      <c r="B4036">
        <f t="shared" ca="1" si="126"/>
        <v>0.8430278564420588</v>
      </c>
      <c r="C4036">
        <f t="shared" ca="1" si="127"/>
        <v>1.145080102728764</v>
      </c>
    </row>
    <row r="4037" spans="1:3" x14ac:dyDescent="0.25">
      <c r="A4037">
        <f t="shared" ca="1" si="126"/>
        <v>0.79397940797013355</v>
      </c>
      <c r="B4037">
        <f t="shared" ca="1" si="126"/>
        <v>0.69016349224980877</v>
      </c>
      <c r="C4037">
        <f t="shared" ca="1" si="127"/>
        <v>-0.24940374745459404</v>
      </c>
    </row>
    <row r="4038" spans="1:3" x14ac:dyDescent="0.25">
      <c r="A4038">
        <f t="shared" ca="1" si="126"/>
        <v>0.5011510551063052</v>
      </c>
      <c r="B4038">
        <f t="shared" ca="1" si="126"/>
        <v>0.62241307231877496</v>
      </c>
      <c r="C4038">
        <f t="shared" ca="1" si="127"/>
        <v>-0.84457210469086974</v>
      </c>
    </row>
    <row r="4039" spans="1:3" x14ac:dyDescent="0.25">
      <c r="A4039">
        <f t="shared" ca="1" si="126"/>
        <v>0.96589397377676511</v>
      </c>
      <c r="B4039">
        <f t="shared" ca="1" si="126"/>
        <v>0.5849482380667288</v>
      </c>
      <c r="C4039">
        <f t="shared" ca="1" si="127"/>
        <v>-0.22680039647890873</v>
      </c>
    </row>
    <row r="4040" spans="1:3" x14ac:dyDescent="0.25">
      <c r="A4040">
        <f t="shared" ca="1" si="126"/>
        <v>0.23839729913070495</v>
      </c>
      <c r="B4040">
        <f t="shared" ca="1" si="126"/>
        <v>0.44576301918995398</v>
      </c>
      <c r="C4040">
        <f t="shared" ca="1" si="127"/>
        <v>-1.5960275003774229</v>
      </c>
    </row>
    <row r="4041" spans="1:3" x14ac:dyDescent="0.25">
      <c r="A4041">
        <f t="shared" ca="1" si="126"/>
        <v>0.57454931888551186</v>
      </c>
      <c r="B4041">
        <f t="shared" ca="1" si="126"/>
        <v>0.12858436422526831</v>
      </c>
      <c r="C4041">
        <f t="shared" ca="1" si="127"/>
        <v>0.72747277190043713</v>
      </c>
    </row>
    <row r="4042" spans="1:3" x14ac:dyDescent="0.25">
      <c r="A4042">
        <f t="shared" ca="1" si="126"/>
        <v>0.83407760169534495</v>
      </c>
      <c r="B4042">
        <f t="shared" ca="1" si="126"/>
        <v>0.61326264855430379</v>
      </c>
      <c r="C4042">
        <f t="shared" ca="1" si="127"/>
        <v>-0.45617093493580169</v>
      </c>
    </row>
    <row r="4043" spans="1:3" x14ac:dyDescent="0.25">
      <c r="A4043">
        <f t="shared" ca="1" si="126"/>
        <v>8.445288464742795E-2</v>
      </c>
      <c r="B4043">
        <f t="shared" ca="1" si="126"/>
        <v>0.20539269520550285</v>
      </c>
      <c r="C4043">
        <f t="shared" ca="1" si="127"/>
        <v>0.61501487893580487</v>
      </c>
    </row>
    <row r="4044" spans="1:3" x14ac:dyDescent="0.25">
      <c r="A4044">
        <f t="shared" ca="1" si="126"/>
        <v>0.56536366150393924</v>
      </c>
      <c r="B4044">
        <f t="shared" ca="1" si="126"/>
        <v>0.24088165087413227</v>
      </c>
      <c r="C4044">
        <f t="shared" ca="1" si="127"/>
        <v>6.1153295235961302E-2</v>
      </c>
    </row>
    <row r="4045" spans="1:3" x14ac:dyDescent="0.25">
      <c r="A4045">
        <f t="shared" ca="1" si="126"/>
        <v>0.13222971068596756</v>
      </c>
      <c r="B4045">
        <f t="shared" ca="1" si="126"/>
        <v>0.69895395857484088</v>
      </c>
      <c r="C4045">
        <f t="shared" ca="1" si="127"/>
        <v>-0.63417091286630856</v>
      </c>
    </row>
    <row r="4046" spans="1:3" x14ac:dyDescent="0.25">
      <c r="A4046">
        <f t="shared" ca="1" si="126"/>
        <v>0.32279507679885944</v>
      </c>
      <c r="B4046">
        <f t="shared" ca="1" si="126"/>
        <v>0.11746956279303866</v>
      </c>
      <c r="C4046">
        <f t="shared" ca="1" si="127"/>
        <v>1.1124657142021579</v>
      </c>
    </row>
    <row r="4047" spans="1:3" x14ac:dyDescent="0.25">
      <c r="A4047">
        <f t="shared" ca="1" si="126"/>
        <v>1.901801130072367E-2</v>
      </c>
      <c r="B4047">
        <f t="shared" ca="1" si="126"/>
        <v>0.14526905332138262</v>
      </c>
      <c r="C4047">
        <f t="shared" ca="1" si="127"/>
        <v>1.7216263881827736</v>
      </c>
    </row>
    <row r="4048" spans="1:3" x14ac:dyDescent="0.25">
      <c r="A4048">
        <f t="shared" ca="1" si="126"/>
        <v>0.89156658422174462</v>
      </c>
      <c r="B4048">
        <f t="shared" ca="1" si="126"/>
        <v>0.66802004986849839</v>
      </c>
      <c r="C4048">
        <f t="shared" ca="1" si="127"/>
        <v>-0.23602008900801197</v>
      </c>
    </row>
    <row r="4049" spans="1:3" x14ac:dyDescent="0.25">
      <c r="A4049">
        <f t="shared" ca="1" si="126"/>
        <v>0.15515657042782338</v>
      </c>
      <c r="B4049">
        <f t="shared" ca="1" si="126"/>
        <v>0.52793083136105368</v>
      </c>
      <c r="C4049">
        <f t="shared" ca="1" si="127"/>
        <v>-1.9007998685324541</v>
      </c>
    </row>
    <row r="4050" spans="1:3" x14ac:dyDescent="0.25">
      <c r="A4050">
        <f t="shared" ca="1" si="126"/>
        <v>0.22925925314570328</v>
      </c>
      <c r="B4050">
        <f t="shared" ca="1" si="126"/>
        <v>0.86439324740144563</v>
      </c>
      <c r="C4050">
        <f t="shared" ca="1" si="127"/>
        <v>1.1301158732230077</v>
      </c>
    </row>
    <row r="4051" spans="1:3" x14ac:dyDescent="0.25">
      <c r="A4051">
        <f t="shared" ca="1" si="126"/>
        <v>0.87390238859590752</v>
      </c>
      <c r="B4051">
        <f t="shared" ca="1" si="126"/>
        <v>0.82907595233026032</v>
      </c>
      <c r="C4051">
        <f t="shared" ca="1" si="127"/>
        <v>0.24748280569179543</v>
      </c>
    </row>
    <row r="4052" spans="1:3" x14ac:dyDescent="0.25">
      <c r="A4052">
        <f t="shared" ca="1" si="126"/>
        <v>0.78971372173849186</v>
      </c>
      <c r="B4052">
        <f t="shared" ca="1" si="126"/>
        <v>0.63740898847290439</v>
      </c>
      <c r="C4052">
        <f t="shared" ca="1" si="127"/>
        <v>-0.44656431493572191</v>
      </c>
    </row>
    <row r="4053" spans="1:3" x14ac:dyDescent="0.25">
      <c r="A4053">
        <f t="shared" ca="1" si="126"/>
        <v>0.12910257319581642</v>
      </c>
      <c r="B4053">
        <f t="shared" ca="1" si="126"/>
        <v>7.103518368202244E-2</v>
      </c>
      <c r="C4053">
        <f t="shared" ca="1" si="127"/>
        <v>1.8252179260208727</v>
      </c>
    </row>
    <row r="4054" spans="1:3" x14ac:dyDescent="0.25">
      <c r="A4054">
        <f t="shared" ca="1" si="126"/>
        <v>0.36222146599498994</v>
      </c>
      <c r="B4054">
        <f t="shared" ca="1" si="126"/>
        <v>0.24188104426305201</v>
      </c>
      <c r="C4054">
        <f t="shared" ca="1" si="127"/>
        <v>7.2668552939882544E-2</v>
      </c>
    </row>
    <row r="4055" spans="1:3" x14ac:dyDescent="0.25">
      <c r="A4055">
        <f t="shared" ca="1" si="126"/>
        <v>0.36490185874158698</v>
      </c>
      <c r="B4055">
        <f t="shared" ca="1" si="126"/>
        <v>0.52932557652237999</v>
      </c>
      <c r="C4055">
        <f t="shared" ca="1" si="127"/>
        <v>-1.3959122481365536</v>
      </c>
    </row>
    <row r="4056" spans="1:3" x14ac:dyDescent="0.25">
      <c r="A4056">
        <f t="shared" ca="1" si="126"/>
        <v>0.25989322340520549</v>
      </c>
      <c r="B4056">
        <f t="shared" ca="1" si="126"/>
        <v>0.39981696378803344</v>
      </c>
      <c r="C4056">
        <f t="shared" ca="1" si="127"/>
        <v>-1.3270008434055076</v>
      </c>
    </row>
    <row r="4057" spans="1:3" x14ac:dyDescent="0.25">
      <c r="A4057">
        <f t="shared" ca="1" si="126"/>
        <v>0.89013299533718915</v>
      </c>
      <c r="B4057">
        <f t="shared" ca="1" si="126"/>
        <v>0.28089937693441824</v>
      </c>
      <c r="C4057">
        <f t="shared" ca="1" si="127"/>
        <v>-9.3080825708949058E-2</v>
      </c>
    </row>
    <row r="4058" spans="1:3" x14ac:dyDescent="0.25">
      <c r="A4058">
        <f t="shared" ca="1" si="126"/>
        <v>0.85665721135670303</v>
      </c>
      <c r="B4058">
        <f t="shared" ca="1" si="126"/>
        <v>0.83925636291120209</v>
      </c>
      <c r="C4058">
        <f t="shared" ca="1" si="127"/>
        <v>0.29586591763106751</v>
      </c>
    </row>
    <row r="4059" spans="1:3" x14ac:dyDescent="0.25">
      <c r="A4059">
        <f t="shared" ca="1" si="126"/>
        <v>0.35074376876574853</v>
      </c>
      <c r="B4059">
        <f t="shared" ca="1" si="126"/>
        <v>0.59361848415041607</v>
      </c>
      <c r="C4059">
        <f t="shared" ca="1" si="127"/>
        <v>-1.2042573049801881</v>
      </c>
    </row>
    <row r="4060" spans="1:3" x14ac:dyDescent="0.25">
      <c r="A4060">
        <f t="shared" ca="1" si="126"/>
        <v>0.14457093591875469</v>
      </c>
      <c r="B4060">
        <f t="shared" ca="1" si="126"/>
        <v>0.86567765748396819</v>
      </c>
      <c r="C4060">
        <f t="shared" ca="1" si="127"/>
        <v>1.3068819177261288</v>
      </c>
    </row>
    <row r="4061" spans="1:3" x14ac:dyDescent="0.25">
      <c r="A4061">
        <f t="shared" ca="1" si="126"/>
        <v>6.5942094721352262E-2</v>
      </c>
      <c r="B4061">
        <f t="shared" ca="1" si="126"/>
        <v>0.22442998442481688</v>
      </c>
      <c r="C4061">
        <f t="shared" ca="1" si="127"/>
        <v>0.37304290307358529</v>
      </c>
    </row>
    <row r="4062" spans="1:3" x14ac:dyDescent="0.25">
      <c r="A4062">
        <f t="shared" ca="1" si="126"/>
        <v>0.80415575929730865</v>
      </c>
      <c r="B4062">
        <f t="shared" ca="1" si="126"/>
        <v>0.87733348721703175</v>
      </c>
      <c r="C4062">
        <f t="shared" ca="1" si="127"/>
        <v>0.47365894063061853</v>
      </c>
    </row>
    <row r="4063" spans="1:3" x14ac:dyDescent="0.25">
      <c r="A4063">
        <f t="shared" ca="1" si="126"/>
        <v>0.63388459871302982</v>
      </c>
      <c r="B4063">
        <f t="shared" ca="1" si="126"/>
        <v>0.78779065754417665</v>
      </c>
      <c r="C4063">
        <f t="shared" ca="1" si="127"/>
        <v>0.224605256785994</v>
      </c>
    </row>
    <row r="4064" spans="1:3" x14ac:dyDescent="0.25">
      <c r="A4064">
        <f t="shared" ca="1" si="126"/>
        <v>0.27901923432440168</v>
      </c>
      <c r="B4064">
        <f t="shared" ca="1" si="126"/>
        <v>4.3648595107103616E-2</v>
      </c>
      <c r="C4064">
        <f t="shared" ca="1" si="127"/>
        <v>1.5380822637151019</v>
      </c>
    </row>
    <row r="4065" spans="1:3" x14ac:dyDescent="0.25">
      <c r="A4065">
        <f t="shared" ca="1" si="126"/>
        <v>0.86462217491258186</v>
      </c>
      <c r="B4065">
        <f t="shared" ca="1" si="126"/>
        <v>0.56997244462413987</v>
      </c>
      <c r="C4065">
        <f t="shared" ca="1" si="127"/>
        <v>-0.4880807853834927</v>
      </c>
    </row>
    <row r="4066" spans="1:3" x14ac:dyDescent="0.25">
      <c r="A4066">
        <f t="shared" ca="1" si="126"/>
        <v>3.6777436514447426E-2</v>
      </c>
      <c r="B4066">
        <f t="shared" ca="1" si="126"/>
        <v>0.88948978535934509</v>
      </c>
      <c r="C4066">
        <f t="shared" ca="1" si="127"/>
        <v>1.9750830443952696</v>
      </c>
    </row>
    <row r="4067" spans="1:3" x14ac:dyDescent="0.25">
      <c r="A4067">
        <f t="shared" ca="1" si="126"/>
        <v>0.52327522818628092</v>
      </c>
      <c r="B4067">
        <f t="shared" ca="1" si="126"/>
        <v>0.14342860872227803</v>
      </c>
      <c r="C4067">
        <f t="shared" ca="1" si="127"/>
        <v>0.70640071798948267</v>
      </c>
    </row>
    <row r="4068" spans="1:3" x14ac:dyDescent="0.25">
      <c r="A4068">
        <f t="shared" ca="1" si="126"/>
        <v>0.52148826619147992</v>
      </c>
      <c r="B4068">
        <f t="shared" ca="1" si="126"/>
        <v>0.14387145227335951</v>
      </c>
      <c r="C4068">
        <f t="shared" ca="1" si="127"/>
        <v>0.70577159436223469</v>
      </c>
    </row>
    <row r="4069" spans="1:3" x14ac:dyDescent="0.25">
      <c r="A4069">
        <f t="shared" ca="1" si="126"/>
        <v>0.56538085348680078</v>
      </c>
      <c r="B4069">
        <f t="shared" ca="1" si="126"/>
        <v>0.40463568022820362</v>
      </c>
      <c r="C4069">
        <f t="shared" ca="1" si="127"/>
        <v>-0.88190205423060664</v>
      </c>
    </row>
    <row r="4070" spans="1:3" x14ac:dyDescent="0.25">
      <c r="A4070">
        <f t="shared" ca="1" si="126"/>
        <v>0.3524038757446124</v>
      </c>
      <c r="B4070">
        <f t="shared" ca="1" si="126"/>
        <v>0.874332132589835</v>
      </c>
      <c r="C4070">
        <f t="shared" ca="1" si="127"/>
        <v>1.0169681043195438</v>
      </c>
    </row>
    <row r="4071" spans="1:3" x14ac:dyDescent="0.25">
      <c r="A4071">
        <f t="shared" ca="1" si="126"/>
        <v>0.68867160608382472</v>
      </c>
      <c r="B4071">
        <f t="shared" ca="1" si="126"/>
        <v>0.64843536045781081</v>
      </c>
      <c r="C4071">
        <f t="shared" ca="1" si="127"/>
        <v>-0.51451612600874264</v>
      </c>
    </row>
    <row r="4072" spans="1:3" x14ac:dyDescent="0.25">
      <c r="A4072">
        <f t="shared" ca="1" si="126"/>
        <v>0.32132383431894329</v>
      </c>
      <c r="B4072">
        <f t="shared" ca="1" si="126"/>
        <v>0.48064870911644164</v>
      </c>
      <c r="C4072">
        <f t="shared" ca="1" si="127"/>
        <v>-1.4957302535829271</v>
      </c>
    </row>
    <row r="4073" spans="1:3" x14ac:dyDescent="0.25">
      <c r="A4073">
        <f t="shared" ca="1" si="126"/>
        <v>0.11059708079774733</v>
      </c>
      <c r="B4073">
        <f t="shared" ca="1" si="126"/>
        <v>0.82605687898411273</v>
      </c>
      <c r="C4073">
        <f t="shared" ca="1" si="127"/>
        <v>0.96509663891371178</v>
      </c>
    </row>
    <row r="4074" spans="1:3" x14ac:dyDescent="0.25">
      <c r="A4074">
        <f t="shared" ca="1" si="126"/>
        <v>0.68390574177097507</v>
      </c>
      <c r="B4074">
        <f t="shared" ca="1" si="126"/>
        <v>0.26499276304592212</v>
      </c>
      <c r="C4074">
        <f t="shared" ca="1" si="127"/>
        <v>-8.199526579970659E-2</v>
      </c>
    </row>
    <row r="4075" spans="1:3" x14ac:dyDescent="0.25">
      <c r="A4075">
        <f t="shared" ca="1" si="126"/>
        <v>0.96758546854291672</v>
      </c>
      <c r="B4075">
        <f t="shared" ca="1" si="126"/>
        <v>0.43536757314843733</v>
      </c>
      <c r="C4075">
        <f t="shared" ca="1" si="127"/>
        <v>-0.23583701287033251</v>
      </c>
    </row>
    <row r="4076" spans="1:3" x14ac:dyDescent="0.25">
      <c r="A4076">
        <f t="shared" ca="1" si="126"/>
        <v>0.62554603534855857</v>
      </c>
      <c r="B4076">
        <f t="shared" ca="1" si="126"/>
        <v>0.50675240919943088</v>
      </c>
      <c r="C4076">
        <f t="shared" ca="1" si="127"/>
        <v>-0.96776693145130577</v>
      </c>
    </row>
    <row r="4077" spans="1:3" x14ac:dyDescent="0.25">
      <c r="A4077">
        <f t="shared" ca="1" si="126"/>
        <v>0.53017827071982104</v>
      </c>
      <c r="B4077">
        <f t="shared" ca="1" si="126"/>
        <v>0.73872358303516239</v>
      </c>
      <c r="C4077">
        <f t="shared" ca="1" si="127"/>
        <v>-7.9750377847869008E-2</v>
      </c>
    </row>
    <row r="4078" spans="1:3" x14ac:dyDescent="0.25">
      <c r="A4078">
        <f t="shared" ca="1" si="126"/>
        <v>0.39113672562874535</v>
      </c>
      <c r="B4078">
        <f t="shared" ca="1" si="126"/>
        <v>0.30803715527976583</v>
      </c>
      <c r="C4078">
        <f t="shared" ca="1" si="127"/>
        <v>-0.48864766730870152</v>
      </c>
    </row>
    <row r="4079" spans="1:3" x14ac:dyDescent="0.25">
      <c r="A4079">
        <f t="shared" ca="1" si="126"/>
        <v>0.90724942774006501</v>
      </c>
      <c r="B4079">
        <f t="shared" ca="1" si="126"/>
        <v>8.4113089280776765E-2</v>
      </c>
      <c r="C4079">
        <f t="shared" ca="1" si="127"/>
        <v>0.38102292639229868</v>
      </c>
    </row>
    <row r="4080" spans="1:3" x14ac:dyDescent="0.25">
      <c r="A4080">
        <f t="shared" ca="1" si="126"/>
        <v>0.22643347162912486</v>
      </c>
      <c r="B4080">
        <f t="shared" ca="1" si="126"/>
        <v>9.8561433319615643E-2</v>
      </c>
      <c r="C4080">
        <f t="shared" ca="1" si="127"/>
        <v>1.4034772654281531</v>
      </c>
    </row>
    <row r="4081" spans="1:3" x14ac:dyDescent="0.25">
      <c r="A4081">
        <f t="shared" ca="1" si="126"/>
        <v>0.29341711682476845</v>
      </c>
      <c r="B4081">
        <f t="shared" ca="1" si="126"/>
        <v>0.18788802393106796</v>
      </c>
      <c r="C4081">
        <f t="shared" ca="1" si="127"/>
        <v>0.59574879801533287</v>
      </c>
    </row>
    <row r="4082" spans="1:3" x14ac:dyDescent="0.25">
      <c r="A4082">
        <f t="shared" ca="1" si="126"/>
        <v>0.81756217580576129</v>
      </c>
      <c r="B4082">
        <f t="shared" ca="1" si="126"/>
        <v>0.85518586360474491</v>
      </c>
      <c r="C4082">
        <f t="shared" ca="1" si="127"/>
        <v>0.38960358589454902</v>
      </c>
    </row>
    <row r="4083" spans="1:3" x14ac:dyDescent="0.25">
      <c r="A4083">
        <f t="shared" ca="1" si="126"/>
        <v>0.88993419695140374</v>
      </c>
      <c r="B4083">
        <f t="shared" ca="1" si="126"/>
        <v>0.70938395820676647</v>
      </c>
      <c r="C4083">
        <f t="shared" ca="1" si="127"/>
        <v>-0.121907920116809</v>
      </c>
    </row>
    <row r="4084" spans="1:3" x14ac:dyDescent="0.25">
      <c r="A4084">
        <f t="shared" ca="1" si="126"/>
        <v>0.82218960668832142</v>
      </c>
      <c r="B4084">
        <f t="shared" ca="1" si="126"/>
        <v>0.59821977807294435</v>
      </c>
      <c r="C4084">
        <f t="shared" ca="1" si="127"/>
        <v>-0.51032825484578914</v>
      </c>
    </row>
    <row r="4085" spans="1:3" x14ac:dyDescent="0.25">
      <c r="A4085">
        <f t="shared" ca="1" si="126"/>
        <v>0.41887212241859562</v>
      </c>
      <c r="B4085">
        <f t="shared" ca="1" si="126"/>
        <v>0.93909054961533012</v>
      </c>
      <c r="C4085">
        <f t="shared" ca="1" si="127"/>
        <v>1.2237979639857792</v>
      </c>
    </row>
    <row r="4086" spans="1:3" x14ac:dyDescent="0.25">
      <c r="A4086">
        <f t="shared" ca="1" si="126"/>
        <v>0.28285317140500876</v>
      </c>
      <c r="B4086">
        <f t="shared" ca="1" si="126"/>
        <v>0.32495831312403611</v>
      </c>
      <c r="C4086">
        <f t="shared" ca="1" si="127"/>
        <v>-0.72112479069529567</v>
      </c>
    </row>
    <row r="4087" spans="1:3" x14ac:dyDescent="0.25">
      <c r="A4087">
        <f t="shared" ca="1" si="126"/>
        <v>0.72234955961244962</v>
      </c>
      <c r="B4087">
        <f t="shared" ca="1" si="126"/>
        <v>0.6601980160035702</v>
      </c>
      <c r="C4087">
        <f t="shared" ca="1" si="127"/>
        <v>-0.43131331883283397</v>
      </c>
    </row>
    <row r="4088" spans="1:3" x14ac:dyDescent="0.25">
      <c r="A4088">
        <f t="shared" ca="1" si="126"/>
        <v>0.39519382321903451</v>
      </c>
      <c r="B4088">
        <f t="shared" ca="1" si="126"/>
        <v>0.11469325985278034</v>
      </c>
      <c r="C4088">
        <f t="shared" ca="1" si="127"/>
        <v>1.0238579616575563</v>
      </c>
    </row>
    <row r="4089" spans="1:3" x14ac:dyDescent="0.25">
      <c r="A4089">
        <f t="shared" ca="1" si="126"/>
        <v>0.73270898948283647</v>
      </c>
      <c r="B4089">
        <f t="shared" ca="1" si="126"/>
        <v>0.10266717385898272</v>
      </c>
      <c r="C4089">
        <f t="shared" ca="1" si="127"/>
        <v>0.63019612949359982</v>
      </c>
    </row>
    <row r="4090" spans="1:3" x14ac:dyDescent="0.25">
      <c r="A4090">
        <f t="shared" ca="1" si="126"/>
        <v>0.19825480698158893</v>
      </c>
      <c r="B4090">
        <f t="shared" ca="1" si="126"/>
        <v>0.89272533009461963</v>
      </c>
      <c r="C4090">
        <f t="shared" ca="1" si="127"/>
        <v>1.405586118926667</v>
      </c>
    </row>
    <row r="4091" spans="1:3" x14ac:dyDescent="0.25">
      <c r="A4091">
        <f t="shared" ca="1" si="126"/>
        <v>0.36521762083388487</v>
      </c>
      <c r="B4091">
        <f t="shared" ca="1" si="126"/>
        <v>0.23183314698391844</v>
      </c>
      <c r="C4091">
        <f t="shared" ca="1" si="127"/>
        <v>0.16165988675132215</v>
      </c>
    </row>
    <row r="4092" spans="1:3" x14ac:dyDescent="0.25">
      <c r="A4092">
        <f t="shared" ca="1" si="126"/>
        <v>0.37269760885029368</v>
      </c>
      <c r="B4092">
        <f t="shared" ca="1" si="126"/>
        <v>0.49166678482916526</v>
      </c>
      <c r="C4092">
        <f t="shared" ca="1" si="127"/>
        <v>-1.4030570575717825</v>
      </c>
    </row>
    <row r="4093" spans="1:3" x14ac:dyDescent="0.25">
      <c r="A4093">
        <f t="shared" ca="1" si="126"/>
        <v>0.14981749700207136</v>
      </c>
      <c r="B4093">
        <f t="shared" ca="1" si="126"/>
        <v>0.76695524649945812</v>
      </c>
      <c r="C4093">
        <f t="shared" ca="1" si="127"/>
        <v>0.20718765694265134</v>
      </c>
    </row>
    <row r="4094" spans="1:3" x14ac:dyDescent="0.25">
      <c r="A4094">
        <f t="shared" ca="1" si="126"/>
        <v>0.10633201296310135</v>
      </c>
      <c r="B4094">
        <f t="shared" ca="1" si="126"/>
        <v>0.36001176386153733</v>
      </c>
      <c r="C4094">
        <f t="shared" ca="1" si="127"/>
        <v>-1.349650848245266</v>
      </c>
    </row>
    <row r="4095" spans="1:3" x14ac:dyDescent="0.25">
      <c r="A4095">
        <f t="shared" ca="1" si="126"/>
        <v>0.5654626106445485</v>
      </c>
      <c r="B4095">
        <f t="shared" ca="1" si="126"/>
        <v>0.67346524070506497</v>
      </c>
      <c r="C4095">
        <f t="shared" ca="1" si="127"/>
        <v>-0.49392854840421502</v>
      </c>
    </row>
    <row r="4096" spans="1:3" x14ac:dyDescent="0.25">
      <c r="A4096">
        <f t="shared" ca="1" si="126"/>
        <v>9.2807190529786365E-2</v>
      </c>
      <c r="B4096">
        <f t="shared" ca="1" si="126"/>
        <v>0.70337318003639282</v>
      </c>
      <c r="C4096">
        <f t="shared" ca="1" si="127"/>
        <v>-0.62970338460134789</v>
      </c>
    </row>
    <row r="4097" spans="1:3" x14ac:dyDescent="0.25">
      <c r="A4097">
        <f t="shared" ca="1" si="126"/>
        <v>4.8131663424951232E-2</v>
      </c>
      <c r="B4097">
        <f t="shared" ca="1" si="126"/>
        <v>0.33993545438134076</v>
      </c>
      <c r="C4097">
        <f t="shared" ca="1" si="127"/>
        <v>-1.3190349880816379</v>
      </c>
    </row>
    <row r="4098" spans="1:3" x14ac:dyDescent="0.25">
      <c r="A4098">
        <f t="shared" ref="A4098:B4161" ca="1" si="128">RAND()</f>
        <v>0.87335907925679324</v>
      </c>
      <c r="B4098">
        <f t="shared" ca="1" si="128"/>
        <v>0.2129986770398522</v>
      </c>
      <c r="C4098">
        <f t="shared" ref="C4098:C4161" ca="1" si="129">SQRT(-2*LN(A4098)) * COS(2 * PI() *B4098)</f>
        <v>0.11989904912317711</v>
      </c>
    </row>
    <row r="4099" spans="1:3" x14ac:dyDescent="0.25">
      <c r="A4099">
        <f t="shared" ca="1" si="128"/>
        <v>0.10631355764447226</v>
      </c>
      <c r="B4099">
        <f t="shared" ca="1" si="128"/>
        <v>0.82742869558911014</v>
      </c>
      <c r="C4099">
        <f t="shared" ca="1" si="129"/>
        <v>0.98988348828655204</v>
      </c>
    </row>
    <row r="4100" spans="1:3" x14ac:dyDescent="0.25">
      <c r="A4100">
        <f t="shared" ca="1" si="128"/>
        <v>0.41170780106429272</v>
      </c>
      <c r="B4100">
        <f t="shared" ca="1" si="128"/>
        <v>0.20048987628191128</v>
      </c>
      <c r="C4100">
        <f t="shared" ca="1" si="129"/>
        <v>0.40778516923067815</v>
      </c>
    </row>
    <row r="4101" spans="1:3" x14ac:dyDescent="0.25">
      <c r="A4101">
        <f t="shared" ca="1" si="128"/>
        <v>0.64550546031226441</v>
      </c>
      <c r="B4101">
        <f t="shared" ca="1" si="128"/>
        <v>0.44568474743999043</v>
      </c>
      <c r="C4101">
        <f t="shared" ca="1" si="129"/>
        <v>-0.88169169781650436</v>
      </c>
    </row>
    <row r="4102" spans="1:3" x14ac:dyDescent="0.25">
      <c r="A4102">
        <f t="shared" ca="1" si="128"/>
        <v>0.23200924766774456</v>
      </c>
      <c r="B4102">
        <f t="shared" ca="1" si="128"/>
        <v>0.43486858296950515</v>
      </c>
      <c r="C4102">
        <f t="shared" ca="1" si="129"/>
        <v>-1.5682238961672159</v>
      </c>
    </row>
    <row r="4103" spans="1:3" x14ac:dyDescent="0.25">
      <c r="A4103">
        <f t="shared" ca="1" si="128"/>
        <v>0.16294818175033443</v>
      </c>
      <c r="B4103">
        <f t="shared" ca="1" si="128"/>
        <v>0.94248211860610098</v>
      </c>
      <c r="C4103">
        <f t="shared" ca="1" si="129"/>
        <v>1.7818521769128775</v>
      </c>
    </row>
    <row r="4104" spans="1:3" x14ac:dyDescent="0.25">
      <c r="A4104">
        <f t="shared" ca="1" si="128"/>
        <v>0.68219990602479896</v>
      </c>
      <c r="B4104">
        <f t="shared" ca="1" si="128"/>
        <v>0.8301751158970222</v>
      </c>
      <c r="C4104">
        <f t="shared" ca="1" si="129"/>
        <v>0.42216821010985944</v>
      </c>
    </row>
    <row r="4105" spans="1:3" x14ac:dyDescent="0.25">
      <c r="A4105">
        <f t="shared" ca="1" si="128"/>
        <v>0.81697372516257016</v>
      </c>
      <c r="B4105">
        <f t="shared" ca="1" si="128"/>
        <v>1.2626297761915262E-2</v>
      </c>
      <c r="C4105">
        <f t="shared" ca="1" si="129"/>
        <v>0.63384340936941241</v>
      </c>
    </row>
    <row r="4106" spans="1:3" x14ac:dyDescent="0.25">
      <c r="A4106">
        <f t="shared" ca="1" si="128"/>
        <v>0.96802049815812496</v>
      </c>
      <c r="B4106">
        <f t="shared" ca="1" si="128"/>
        <v>0.5419074705255329</v>
      </c>
      <c r="C4106">
        <f t="shared" ca="1" si="129"/>
        <v>-0.24617124722539377</v>
      </c>
    </row>
    <row r="4107" spans="1:3" x14ac:dyDescent="0.25">
      <c r="A4107">
        <f t="shared" ca="1" si="128"/>
        <v>0.89100138369424964</v>
      </c>
      <c r="B4107">
        <f t="shared" ca="1" si="128"/>
        <v>0.24924192097885722</v>
      </c>
      <c r="C4107">
        <f t="shared" ca="1" si="129"/>
        <v>2.2883797866680212E-3</v>
      </c>
    </row>
    <row r="4108" spans="1:3" x14ac:dyDescent="0.25">
      <c r="A4108">
        <f t="shared" ca="1" si="128"/>
        <v>0.26351879018933833</v>
      </c>
      <c r="B4108">
        <f t="shared" ca="1" si="128"/>
        <v>0.44381574587073525</v>
      </c>
      <c r="C4108">
        <f t="shared" ca="1" si="129"/>
        <v>-1.5324641935026435</v>
      </c>
    </row>
    <row r="4109" spans="1:3" x14ac:dyDescent="0.25">
      <c r="A4109">
        <f t="shared" ca="1" si="128"/>
        <v>0.17704670061990646</v>
      </c>
      <c r="B4109">
        <f t="shared" ca="1" si="128"/>
        <v>0.75871410111865889</v>
      </c>
      <c r="C4109">
        <f t="shared" ca="1" si="129"/>
        <v>0.10183377646696994</v>
      </c>
    </row>
    <row r="4110" spans="1:3" x14ac:dyDescent="0.25">
      <c r="A4110">
        <f t="shared" ca="1" si="128"/>
        <v>0.73881385678654288</v>
      </c>
      <c r="B4110">
        <f t="shared" ca="1" si="128"/>
        <v>0.95653408451507305</v>
      </c>
      <c r="C4110">
        <f t="shared" ca="1" si="129"/>
        <v>0.74924919138078871</v>
      </c>
    </row>
    <row r="4111" spans="1:3" x14ac:dyDescent="0.25">
      <c r="A4111">
        <f t="shared" ca="1" si="128"/>
        <v>0.77167259790966258</v>
      </c>
      <c r="B4111">
        <f t="shared" ca="1" si="128"/>
        <v>0.22011304215634009</v>
      </c>
      <c r="C4111">
        <f t="shared" ca="1" si="129"/>
        <v>0.13441086149116746</v>
      </c>
    </row>
    <row r="4112" spans="1:3" x14ac:dyDescent="0.25">
      <c r="A4112">
        <f t="shared" ca="1" si="128"/>
        <v>0.55323159529490074</v>
      </c>
      <c r="B4112">
        <f t="shared" ca="1" si="128"/>
        <v>0.14498216307055067</v>
      </c>
      <c r="C4112">
        <f t="shared" ca="1" si="129"/>
        <v>0.66699925666853399</v>
      </c>
    </row>
    <row r="4113" spans="1:3" x14ac:dyDescent="0.25">
      <c r="A4113">
        <f t="shared" ca="1" si="128"/>
        <v>0.72043232352910336</v>
      </c>
      <c r="B4113">
        <f t="shared" ca="1" si="128"/>
        <v>0.47961800588423764</v>
      </c>
      <c r="C4113">
        <f t="shared" ca="1" si="129"/>
        <v>-0.80318789324168105</v>
      </c>
    </row>
    <row r="4114" spans="1:3" x14ac:dyDescent="0.25">
      <c r="A4114">
        <f t="shared" ca="1" si="128"/>
        <v>0.41017865590735059</v>
      </c>
      <c r="B4114">
        <f t="shared" ca="1" si="128"/>
        <v>0.51259247252913032</v>
      </c>
      <c r="C4114">
        <f t="shared" ca="1" si="129"/>
        <v>-1.3308608696182682</v>
      </c>
    </row>
    <row r="4115" spans="1:3" x14ac:dyDescent="0.25">
      <c r="A4115">
        <f t="shared" ca="1" si="128"/>
        <v>0.56901624765235748</v>
      </c>
      <c r="B4115">
        <f t="shared" ca="1" si="128"/>
        <v>0.89488945945519505</v>
      </c>
      <c r="C4115">
        <f t="shared" ca="1" si="129"/>
        <v>0.83863603393928698</v>
      </c>
    </row>
    <row r="4116" spans="1:3" x14ac:dyDescent="0.25">
      <c r="A4116">
        <f t="shared" ca="1" si="128"/>
        <v>0.48103663106249051</v>
      </c>
      <c r="B4116">
        <f t="shared" ca="1" si="128"/>
        <v>0.18441993908763099</v>
      </c>
      <c r="C4116">
        <f t="shared" ca="1" si="129"/>
        <v>0.48451421904517772</v>
      </c>
    </row>
    <row r="4117" spans="1:3" x14ac:dyDescent="0.25">
      <c r="A4117">
        <f t="shared" ca="1" si="128"/>
        <v>0.50551503460978175</v>
      </c>
      <c r="B4117">
        <f t="shared" ca="1" si="128"/>
        <v>0.82004188812755319</v>
      </c>
      <c r="C4117">
        <f t="shared" ca="1" si="129"/>
        <v>0.49761223498947749</v>
      </c>
    </row>
    <row r="4118" spans="1:3" x14ac:dyDescent="0.25">
      <c r="A4118">
        <f t="shared" ca="1" si="128"/>
        <v>0.18701611728669454</v>
      </c>
      <c r="B4118">
        <f t="shared" ca="1" si="128"/>
        <v>0.20714921478085202</v>
      </c>
      <c r="C4118">
        <f t="shared" ca="1" si="129"/>
        <v>0.48708363008346817</v>
      </c>
    </row>
    <row r="4119" spans="1:3" x14ac:dyDescent="0.25">
      <c r="A4119">
        <f t="shared" ca="1" si="128"/>
        <v>0.56708018278448302</v>
      </c>
      <c r="B4119">
        <f t="shared" ca="1" si="128"/>
        <v>0.25265470795875966</v>
      </c>
      <c r="C4119">
        <f t="shared" ca="1" si="129"/>
        <v>-1.7765624596635703E-2</v>
      </c>
    </row>
    <row r="4120" spans="1:3" x14ac:dyDescent="0.25">
      <c r="A4120">
        <f t="shared" ca="1" si="128"/>
        <v>1.1305491515447574E-2</v>
      </c>
      <c r="B4120">
        <f t="shared" ca="1" si="128"/>
        <v>0.48323304777672371</v>
      </c>
      <c r="C4120">
        <f t="shared" ca="1" si="129"/>
        <v>-2.9775497952906806</v>
      </c>
    </row>
    <row r="4121" spans="1:3" x14ac:dyDescent="0.25">
      <c r="A4121">
        <f t="shared" ca="1" si="128"/>
        <v>0.44865830513148286</v>
      </c>
      <c r="B4121">
        <f t="shared" ca="1" si="128"/>
        <v>0.74021030721977499</v>
      </c>
      <c r="C4121">
        <f t="shared" ca="1" si="129"/>
        <v>-7.7828755864850233E-2</v>
      </c>
    </row>
    <row r="4122" spans="1:3" x14ac:dyDescent="0.25">
      <c r="A4122">
        <f t="shared" ca="1" si="128"/>
        <v>0.27906192312507427</v>
      </c>
      <c r="B4122">
        <f t="shared" ca="1" si="128"/>
        <v>0.1509094618671728</v>
      </c>
      <c r="C4122">
        <f t="shared" ca="1" si="129"/>
        <v>0.93170267981023203</v>
      </c>
    </row>
    <row r="4123" spans="1:3" x14ac:dyDescent="0.25">
      <c r="A4123">
        <f t="shared" ca="1" si="128"/>
        <v>0.13008527188558117</v>
      </c>
      <c r="B4123">
        <f t="shared" ca="1" si="128"/>
        <v>4.282872059898557E-2</v>
      </c>
      <c r="C4123">
        <f t="shared" ca="1" si="129"/>
        <v>1.9469979008376275</v>
      </c>
    </row>
    <row r="4124" spans="1:3" x14ac:dyDescent="0.25">
      <c r="A4124">
        <f t="shared" ca="1" si="128"/>
        <v>0.91644521875610829</v>
      </c>
      <c r="B4124">
        <f t="shared" ca="1" si="128"/>
        <v>0.31183555402125185</v>
      </c>
      <c r="C4124">
        <f t="shared" ca="1" si="129"/>
        <v>-0.15824921211484475</v>
      </c>
    </row>
    <row r="4125" spans="1:3" x14ac:dyDescent="0.25">
      <c r="A4125">
        <f t="shared" ca="1" si="128"/>
        <v>0.41097929451709014</v>
      </c>
      <c r="B4125">
        <f t="shared" ca="1" si="128"/>
        <v>0.48911677189890257</v>
      </c>
      <c r="C4125">
        <f t="shared" ca="1" si="129"/>
        <v>-1.3304592867456295</v>
      </c>
    </row>
    <row r="4126" spans="1:3" x14ac:dyDescent="0.25">
      <c r="A4126">
        <f t="shared" ca="1" si="128"/>
        <v>0.40985507342736138</v>
      </c>
      <c r="B4126">
        <f t="shared" ca="1" si="128"/>
        <v>0.87620019622086742</v>
      </c>
      <c r="C4126">
        <f t="shared" ca="1" si="129"/>
        <v>0.95152701735184597</v>
      </c>
    </row>
    <row r="4127" spans="1:3" x14ac:dyDescent="0.25">
      <c r="A4127">
        <f t="shared" ca="1" si="128"/>
        <v>0.501391124590299</v>
      </c>
      <c r="B4127">
        <f t="shared" ca="1" si="128"/>
        <v>0.5299710027190484</v>
      </c>
      <c r="C4127">
        <f t="shared" ca="1" si="129"/>
        <v>-1.154274677350057</v>
      </c>
    </row>
    <row r="4128" spans="1:3" x14ac:dyDescent="0.25">
      <c r="A4128">
        <f t="shared" ca="1" si="128"/>
        <v>0.97813562279126998</v>
      </c>
      <c r="B4128">
        <f t="shared" ca="1" si="128"/>
        <v>0.63180557180484376</v>
      </c>
      <c r="C4128">
        <f t="shared" ca="1" si="129"/>
        <v>-0.14219224041984899</v>
      </c>
    </row>
    <row r="4129" spans="1:3" x14ac:dyDescent="0.25">
      <c r="A4129">
        <f t="shared" ca="1" si="128"/>
        <v>0.44331877011727028</v>
      </c>
      <c r="B4129">
        <f t="shared" ca="1" si="128"/>
        <v>8.8815878610431609E-2</v>
      </c>
      <c r="C4129">
        <f t="shared" ca="1" si="129"/>
        <v>1.0820059871858507</v>
      </c>
    </row>
    <row r="4130" spans="1:3" x14ac:dyDescent="0.25">
      <c r="A4130">
        <f t="shared" ca="1" si="128"/>
        <v>0.38818083202642684</v>
      </c>
      <c r="B4130">
        <f t="shared" ca="1" si="128"/>
        <v>4.0134234730110352E-3</v>
      </c>
      <c r="C4130">
        <f t="shared" ca="1" si="129"/>
        <v>1.3752689702999648</v>
      </c>
    </row>
    <row r="4131" spans="1:3" x14ac:dyDescent="0.25">
      <c r="A4131">
        <f t="shared" ca="1" si="128"/>
        <v>0.78724348157559687</v>
      </c>
      <c r="B4131">
        <f t="shared" ca="1" si="128"/>
        <v>0.43297327592512946</v>
      </c>
      <c r="C4131">
        <f t="shared" ca="1" si="129"/>
        <v>-0.63125239894272267</v>
      </c>
    </row>
    <row r="4132" spans="1:3" x14ac:dyDescent="0.25">
      <c r="A4132">
        <f t="shared" ca="1" si="128"/>
        <v>0.79232760144304792</v>
      </c>
      <c r="B4132">
        <f t="shared" ca="1" si="128"/>
        <v>0.30514476665963663</v>
      </c>
      <c r="C4132">
        <f t="shared" ca="1" si="129"/>
        <v>-0.23171152748720594</v>
      </c>
    </row>
    <row r="4133" spans="1:3" x14ac:dyDescent="0.25">
      <c r="A4133">
        <f t="shared" ca="1" si="128"/>
        <v>0.64061954383654596</v>
      </c>
      <c r="B4133">
        <f t="shared" ca="1" si="128"/>
        <v>0.8282165243121149</v>
      </c>
      <c r="C4133">
        <f t="shared" ca="1" si="129"/>
        <v>0.44535298108829358</v>
      </c>
    </row>
    <row r="4134" spans="1:3" x14ac:dyDescent="0.25">
      <c r="A4134">
        <f t="shared" ca="1" si="128"/>
        <v>0.97019576275864317</v>
      </c>
      <c r="B4134">
        <f t="shared" ca="1" si="128"/>
        <v>0.14230712924996414</v>
      </c>
      <c r="C4134">
        <f t="shared" ca="1" si="129"/>
        <v>0.15404073675338664</v>
      </c>
    </row>
    <row r="4135" spans="1:3" x14ac:dyDescent="0.25">
      <c r="A4135">
        <f t="shared" ca="1" si="128"/>
        <v>0.32366921376984681</v>
      </c>
      <c r="B4135">
        <f t="shared" ca="1" si="128"/>
        <v>0.50235273810190606</v>
      </c>
      <c r="C4135">
        <f t="shared" ca="1" si="129"/>
        <v>-1.5018566783004423</v>
      </c>
    </row>
    <row r="4136" spans="1:3" x14ac:dyDescent="0.25">
      <c r="A4136">
        <f t="shared" ca="1" si="128"/>
        <v>0.98457598772531574</v>
      </c>
      <c r="B4136">
        <f t="shared" ca="1" si="128"/>
        <v>0.2675306649211171</v>
      </c>
      <c r="C4136">
        <f t="shared" ca="1" si="129"/>
        <v>-1.9382013526540124E-2</v>
      </c>
    </row>
    <row r="4137" spans="1:3" x14ac:dyDescent="0.25">
      <c r="A4137">
        <f t="shared" ca="1" si="128"/>
        <v>0.31620758488531131</v>
      </c>
      <c r="B4137">
        <f t="shared" ca="1" si="128"/>
        <v>0.15480422633041568</v>
      </c>
      <c r="C4137">
        <f t="shared" ca="1" si="129"/>
        <v>0.85448739922248085</v>
      </c>
    </row>
    <row r="4138" spans="1:3" x14ac:dyDescent="0.25">
      <c r="A4138">
        <f t="shared" ca="1" si="128"/>
        <v>0.79719035095702673</v>
      </c>
      <c r="B4138">
        <f t="shared" ca="1" si="128"/>
        <v>0.34440225700820193</v>
      </c>
      <c r="C4138">
        <f t="shared" ca="1" si="129"/>
        <v>-0.37635274720970519</v>
      </c>
    </row>
    <row r="4139" spans="1:3" x14ac:dyDescent="0.25">
      <c r="A4139">
        <f t="shared" ca="1" si="128"/>
        <v>0.49382934554820523</v>
      </c>
      <c r="B4139">
        <f t="shared" ca="1" si="128"/>
        <v>0.92776819111152464</v>
      </c>
      <c r="C4139">
        <f t="shared" ca="1" si="129"/>
        <v>1.0676552117052192</v>
      </c>
    </row>
    <row r="4140" spans="1:3" x14ac:dyDescent="0.25">
      <c r="A4140">
        <f t="shared" ca="1" si="128"/>
        <v>0.89383564326546161</v>
      </c>
      <c r="B4140">
        <f t="shared" ca="1" si="128"/>
        <v>9.2465996195616018E-2</v>
      </c>
      <c r="C4140">
        <f t="shared" ca="1" si="129"/>
        <v>0.39604370782344428</v>
      </c>
    </row>
    <row r="4141" spans="1:3" x14ac:dyDescent="0.25">
      <c r="A4141">
        <f t="shared" ca="1" si="128"/>
        <v>0.35290527105531799</v>
      </c>
      <c r="B4141">
        <f t="shared" ca="1" si="128"/>
        <v>0.73959882918009079</v>
      </c>
      <c r="C4141">
        <f t="shared" ca="1" si="129"/>
        <v>-9.4256029488578794E-2</v>
      </c>
    </row>
    <row r="4142" spans="1:3" x14ac:dyDescent="0.25">
      <c r="A4142">
        <f t="shared" ca="1" si="128"/>
        <v>7.4313536861259855E-2</v>
      </c>
      <c r="B4142">
        <f t="shared" ca="1" si="128"/>
        <v>0.75934010008419117</v>
      </c>
      <c r="C4142">
        <f t="shared" ca="1" si="129"/>
        <v>0.13373307538103663</v>
      </c>
    </row>
    <row r="4143" spans="1:3" x14ac:dyDescent="0.25">
      <c r="A4143">
        <f t="shared" ca="1" si="128"/>
        <v>0.38093886522473408</v>
      </c>
      <c r="B4143">
        <f t="shared" ca="1" si="128"/>
        <v>0.40704277441159398</v>
      </c>
      <c r="C4143">
        <f t="shared" ca="1" si="129"/>
        <v>-1.1590145999708239</v>
      </c>
    </row>
    <row r="4144" spans="1:3" x14ac:dyDescent="0.25">
      <c r="A4144">
        <f t="shared" ca="1" si="128"/>
        <v>0.94318405402197003</v>
      </c>
      <c r="B4144">
        <f t="shared" ca="1" si="128"/>
        <v>0.22743026966525914</v>
      </c>
      <c r="C4144">
        <f t="shared" ca="1" si="129"/>
        <v>4.8341452988052175E-2</v>
      </c>
    </row>
    <row r="4145" spans="1:3" x14ac:dyDescent="0.25">
      <c r="A4145">
        <f t="shared" ca="1" si="128"/>
        <v>0.50200760071916373</v>
      </c>
      <c r="B4145">
        <f t="shared" ca="1" si="128"/>
        <v>0.25315613686958605</v>
      </c>
      <c r="C4145">
        <f t="shared" ca="1" si="129"/>
        <v>-2.3279624185950417E-2</v>
      </c>
    </row>
    <row r="4146" spans="1:3" x14ac:dyDescent="0.25">
      <c r="A4146">
        <f t="shared" ca="1" si="128"/>
        <v>0.43632741125120966</v>
      </c>
      <c r="B4146">
        <f t="shared" ca="1" si="128"/>
        <v>0.41731190685862907</v>
      </c>
      <c r="C4146">
        <f t="shared" ca="1" si="129"/>
        <v>-1.1179685429760839</v>
      </c>
    </row>
    <row r="4147" spans="1:3" x14ac:dyDescent="0.25">
      <c r="A4147">
        <f t="shared" ca="1" si="128"/>
        <v>0.12247897122856843</v>
      </c>
      <c r="B4147">
        <f t="shared" ca="1" si="128"/>
        <v>0.84509390503281456</v>
      </c>
      <c r="C4147">
        <f t="shared" ca="1" si="129"/>
        <v>1.1528775038274424</v>
      </c>
    </row>
    <row r="4148" spans="1:3" x14ac:dyDescent="0.25">
      <c r="A4148">
        <f t="shared" ca="1" si="128"/>
        <v>0.2577101586929289</v>
      </c>
      <c r="B4148">
        <f t="shared" ca="1" si="128"/>
        <v>0.78998271416407695</v>
      </c>
      <c r="C4148">
        <f t="shared" ca="1" si="129"/>
        <v>0.40936090434674183</v>
      </c>
    </row>
    <row r="4149" spans="1:3" x14ac:dyDescent="0.25">
      <c r="A4149">
        <f t="shared" ca="1" si="128"/>
        <v>0.99376990017364097</v>
      </c>
      <c r="B4149">
        <f t="shared" ca="1" si="128"/>
        <v>0.83293424736784327</v>
      </c>
      <c r="C4149">
        <f t="shared" ca="1" si="129"/>
        <v>5.5656898225894189E-2</v>
      </c>
    </row>
    <row r="4150" spans="1:3" x14ac:dyDescent="0.25">
      <c r="A4150">
        <f t="shared" ca="1" si="128"/>
        <v>0.48323417248087397</v>
      </c>
      <c r="B4150">
        <f t="shared" ca="1" si="128"/>
        <v>0.35620587679311044</v>
      </c>
      <c r="C4150">
        <f t="shared" ca="1" si="129"/>
        <v>-0.74638313713107451</v>
      </c>
    </row>
    <row r="4151" spans="1:3" x14ac:dyDescent="0.25">
      <c r="A4151">
        <f t="shared" ca="1" si="128"/>
        <v>0.88935406948800677</v>
      </c>
      <c r="B4151">
        <f t="shared" ca="1" si="128"/>
        <v>8.3500276191244671E-2</v>
      </c>
      <c r="C4151">
        <f t="shared" ca="1" si="129"/>
        <v>0.41913792409327766</v>
      </c>
    </row>
    <row r="4152" spans="1:3" x14ac:dyDescent="0.25">
      <c r="A4152">
        <f t="shared" ca="1" si="128"/>
        <v>0.54606961568526557</v>
      </c>
      <c r="B4152">
        <f t="shared" ca="1" si="128"/>
        <v>0.9778300129960561</v>
      </c>
      <c r="C4152">
        <f t="shared" ca="1" si="129"/>
        <v>1.0893529933463566</v>
      </c>
    </row>
    <row r="4153" spans="1:3" x14ac:dyDescent="0.25">
      <c r="A4153">
        <f t="shared" ca="1" si="128"/>
        <v>0.21905057384105275</v>
      </c>
      <c r="B4153">
        <f t="shared" ca="1" si="128"/>
        <v>0.17901062774083676</v>
      </c>
      <c r="C4153">
        <f t="shared" ca="1" si="129"/>
        <v>0.7517813374506116</v>
      </c>
    </row>
    <row r="4154" spans="1:3" x14ac:dyDescent="0.25">
      <c r="A4154">
        <f t="shared" ca="1" si="128"/>
        <v>0.87876303865328487</v>
      </c>
      <c r="B4154">
        <f t="shared" ca="1" si="128"/>
        <v>0.62273895388453659</v>
      </c>
      <c r="C4154">
        <f t="shared" ca="1" si="129"/>
        <v>-0.36457045791385667</v>
      </c>
    </row>
    <row r="4155" spans="1:3" x14ac:dyDescent="0.25">
      <c r="A4155">
        <f t="shared" ca="1" si="128"/>
        <v>0.37400380551379597</v>
      </c>
      <c r="B4155">
        <f t="shared" ca="1" si="128"/>
        <v>0.98969155417960064</v>
      </c>
      <c r="C4155">
        <f t="shared" ca="1" si="129"/>
        <v>1.3995493564884685</v>
      </c>
    </row>
    <row r="4156" spans="1:3" x14ac:dyDescent="0.25">
      <c r="A4156">
        <f t="shared" ca="1" si="128"/>
        <v>6.3357483834796557E-2</v>
      </c>
      <c r="B4156">
        <f t="shared" ca="1" si="128"/>
        <v>0.48756791604643734</v>
      </c>
      <c r="C4156">
        <f t="shared" ca="1" si="129"/>
        <v>-2.3418634552025659</v>
      </c>
    </row>
    <row r="4157" spans="1:3" x14ac:dyDescent="0.25">
      <c r="A4157">
        <f t="shared" ca="1" si="128"/>
        <v>0.85067188764588175</v>
      </c>
      <c r="B4157">
        <f t="shared" ca="1" si="128"/>
        <v>0.41542229470357772</v>
      </c>
      <c r="C4157">
        <f t="shared" ca="1" si="129"/>
        <v>-0.49029910290175915</v>
      </c>
    </row>
    <row r="4158" spans="1:3" x14ac:dyDescent="0.25">
      <c r="A4158">
        <f t="shared" ca="1" si="128"/>
        <v>0.51835989004766458</v>
      </c>
      <c r="B4158">
        <f t="shared" ca="1" si="128"/>
        <v>0.20329999800080056</v>
      </c>
      <c r="C4158">
        <f t="shared" ca="1" si="129"/>
        <v>0.33156809851473662</v>
      </c>
    </row>
    <row r="4159" spans="1:3" x14ac:dyDescent="0.25">
      <c r="A4159">
        <f t="shared" ca="1" si="128"/>
        <v>0.46068397037627951</v>
      </c>
      <c r="B4159">
        <f t="shared" ca="1" si="128"/>
        <v>0.63692303329041555</v>
      </c>
      <c r="C4159">
        <f t="shared" ca="1" si="129"/>
        <v>-0.81200546379897087</v>
      </c>
    </row>
    <row r="4160" spans="1:3" x14ac:dyDescent="0.25">
      <c r="A4160">
        <f t="shared" ca="1" si="128"/>
        <v>4.585203825483708E-2</v>
      </c>
      <c r="B4160">
        <f t="shared" ca="1" si="128"/>
        <v>0.84314835156692669</v>
      </c>
      <c r="C4160">
        <f t="shared" ca="1" si="129"/>
        <v>1.3715978178071164</v>
      </c>
    </row>
    <row r="4161" spans="1:3" x14ac:dyDescent="0.25">
      <c r="A4161">
        <f t="shared" ca="1" si="128"/>
        <v>0.79077879198320011</v>
      </c>
      <c r="B4161">
        <f t="shared" ca="1" si="128"/>
        <v>0.52114062748254431</v>
      </c>
      <c r="C4161">
        <f t="shared" ca="1" si="129"/>
        <v>-0.67914596806810634</v>
      </c>
    </row>
    <row r="4162" spans="1:3" x14ac:dyDescent="0.25">
      <c r="A4162">
        <f t="shared" ref="A4162:B4225" ca="1" si="130">RAND()</f>
        <v>0.27107733038608428</v>
      </c>
      <c r="B4162">
        <f t="shared" ca="1" si="130"/>
        <v>0.27255994220303825</v>
      </c>
      <c r="C4162">
        <f t="shared" ref="C4162:C4225" ca="1" si="131">SQRT(-2*LN(A4162)) * COS(2 * PI() *B4162)</f>
        <v>-0.22826598586894775</v>
      </c>
    </row>
    <row r="4163" spans="1:3" x14ac:dyDescent="0.25">
      <c r="A4163">
        <f t="shared" ca="1" si="130"/>
        <v>1.0160806962311475E-2</v>
      </c>
      <c r="B4163">
        <f t="shared" ca="1" si="130"/>
        <v>0.69561277809137834</v>
      </c>
      <c r="C4163">
        <f t="shared" ca="1" si="131"/>
        <v>-1.0152555770183089</v>
      </c>
    </row>
    <row r="4164" spans="1:3" x14ac:dyDescent="0.25">
      <c r="A4164">
        <f t="shared" ca="1" si="130"/>
        <v>0.60235761916440511</v>
      </c>
      <c r="B4164">
        <f t="shared" ca="1" si="130"/>
        <v>0.26282384564428363</v>
      </c>
      <c r="C4164">
        <f t="shared" ca="1" si="131"/>
        <v>-8.1041218410378951E-2</v>
      </c>
    </row>
    <row r="4165" spans="1:3" x14ac:dyDescent="0.25">
      <c r="A4165">
        <f t="shared" ca="1" si="130"/>
        <v>0.42736693109990209</v>
      </c>
      <c r="B4165">
        <f t="shared" ca="1" si="130"/>
        <v>0.67847253304805588</v>
      </c>
      <c r="C4165">
        <f t="shared" ca="1" si="131"/>
        <v>-0.5664824411228333</v>
      </c>
    </row>
    <row r="4166" spans="1:3" x14ac:dyDescent="0.25">
      <c r="A4166">
        <f t="shared" ca="1" si="130"/>
        <v>0.81693304891099172</v>
      </c>
      <c r="B4166">
        <f t="shared" ca="1" si="130"/>
        <v>0.2623313248222533</v>
      </c>
      <c r="C4166">
        <f t="shared" ca="1" si="131"/>
        <v>-4.9221921919547128E-2</v>
      </c>
    </row>
    <row r="4167" spans="1:3" x14ac:dyDescent="0.25">
      <c r="A4167">
        <f t="shared" ca="1" si="130"/>
        <v>0.78298965476294691</v>
      </c>
      <c r="B4167">
        <f t="shared" ca="1" si="130"/>
        <v>0.34566794026223546</v>
      </c>
      <c r="C4167">
        <f t="shared" ca="1" si="131"/>
        <v>-0.395590291726097</v>
      </c>
    </row>
    <row r="4168" spans="1:3" x14ac:dyDescent="0.25">
      <c r="A4168">
        <f t="shared" ca="1" si="130"/>
        <v>0.65387473634094972</v>
      </c>
      <c r="B4168">
        <f t="shared" ca="1" si="130"/>
        <v>0.36439462313506066</v>
      </c>
      <c r="C4168">
        <f t="shared" ca="1" si="131"/>
        <v>-0.6069498425448363</v>
      </c>
    </row>
    <row r="4169" spans="1:3" x14ac:dyDescent="0.25">
      <c r="A4169">
        <f t="shared" ca="1" si="130"/>
        <v>0.37102529070397083</v>
      </c>
      <c r="B4169">
        <f t="shared" ca="1" si="130"/>
        <v>0.38442955934854661</v>
      </c>
      <c r="C4169">
        <f t="shared" ca="1" si="131"/>
        <v>-1.0529466547475455</v>
      </c>
    </row>
    <row r="4170" spans="1:3" x14ac:dyDescent="0.25">
      <c r="A4170">
        <f t="shared" ca="1" si="130"/>
        <v>0.99171473089219997</v>
      </c>
      <c r="B4170">
        <f t="shared" ca="1" si="130"/>
        <v>7.8215890874814953E-2</v>
      </c>
      <c r="C4170">
        <f t="shared" ca="1" si="131"/>
        <v>0.11372819444371947</v>
      </c>
    </row>
    <row r="4171" spans="1:3" x14ac:dyDescent="0.25">
      <c r="A4171">
        <f t="shared" ca="1" si="130"/>
        <v>0.44464331389793732</v>
      </c>
      <c r="B4171">
        <f t="shared" ca="1" si="130"/>
        <v>0.33296116919604235</v>
      </c>
      <c r="C4171">
        <f t="shared" ca="1" si="131"/>
        <v>-0.63400573104106983</v>
      </c>
    </row>
    <row r="4172" spans="1:3" x14ac:dyDescent="0.25">
      <c r="A4172">
        <f t="shared" ca="1" si="130"/>
        <v>0.63373114894342752</v>
      </c>
      <c r="B4172">
        <f t="shared" ca="1" si="130"/>
        <v>0.27078819762907524</v>
      </c>
      <c r="C4172">
        <f t="shared" ca="1" si="131"/>
        <v>-0.1244000793500345</v>
      </c>
    </row>
    <row r="4173" spans="1:3" x14ac:dyDescent="0.25">
      <c r="A4173">
        <f t="shared" ca="1" si="130"/>
        <v>0.72504837029668234</v>
      </c>
      <c r="B4173">
        <f t="shared" ca="1" si="130"/>
        <v>0.42139075583046259</v>
      </c>
      <c r="C4173">
        <f t="shared" ca="1" si="131"/>
        <v>-0.70605387313420043</v>
      </c>
    </row>
    <row r="4174" spans="1:3" x14ac:dyDescent="0.25">
      <c r="A4174">
        <f t="shared" ca="1" si="130"/>
        <v>4.7767280287860481E-2</v>
      </c>
      <c r="B4174">
        <f t="shared" ca="1" si="130"/>
        <v>0.98671147341527776</v>
      </c>
      <c r="C4174">
        <f t="shared" ca="1" si="131"/>
        <v>2.457747349508665</v>
      </c>
    </row>
    <row r="4175" spans="1:3" x14ac:dyDescent="0.25">
      <c r="A4175">
        <f t="shared" ca="1" si="130"/>
        <v>0.97794460534050842</v>
      </c>
      <c r="B4175">
        <f t="shared" ca="1" si="130"/>
        <v>0.76497151456707624</v>
      </c>
      <c r="C4175">
        <f t="shared" ca="1" si="131"/>
        <v>1.9837834346296612E-2</v>
      </c>
    </row>
    <row r="4176" spans="1:3" x14ac:dyDescent="0.25">
      <c r="A4176">
        <f t="shared" ca="1" si="130"/>
        <v>0.15632637763639334</v>
      </c>
      <c r="B4176">
        <f t="shared" ca="1" si="130"/>
        <v>0.75551459617184158</v>
      </c>
      <c r="C4176">
        <f t="shared" ca="1" si="131"/>
        <v>6.6740330073029305E-2</v>
      </c>
    </row>
    <row r="4177" spans="1:3" x14ac:dyDescent="0.25">
      <c r="A4177">
        <f t="shared" ca="1" si="130"/>
        <v>0.87935625764404013</v>
      </c>
      <c r="B4177">
        <f t="shared" ca="1" si="130"/>
        <v>0.87655012180487712</v>
      </c>
      <c r="C4177">
        <f t="shared" ca="1" si="131"/>
        <v>0.36203505238575245</v>
      </c>
    </row>
    <row r="4178" spans="1:3" x14ac:dyDescent="0.25">
      <c r="A4178">
        <f t="shared" ca="1" si="130"/>
        <v>0.38939807334748833</v>
      </c>
      <c r="B4178">
        <f t="shared" ca="1" si="130"/>
        <v>0.85576900221485896</v>
      </c>
      <c r="C4178">
        <f t="shared" ca="1" si="131"/>
        <v>0.84701781855365144</v>
      </c>
    </row>
    <row r="4179" spans="1:3" x14ac:dyDescent="0.25">
      <c r="A4179">
        <f t="shared" ca="1" si="130"/>
        <v>0.80526545477603539</v>
      </c>
      <c r="B4179">
        <f t="shared" ca="1" si="130"/>
        <v>0.40970919488893343</v>
      </c>
      <c r="C4179">
        <f t="shared" ca="1" si="131"/>
        <v>-0.55505244817248656</v>
      </c>
    </row>
    <row r="4180" spans="1:3" x14ac:dyDescent="0.25">
      <c r="A4180">
        <f t="shared" ca="1" si="130"/>
        <v>0.27819926085903068</v>
      </c>
      <c r="B4180">
        <f t="shared" ca="1" si="130"/>
        <v>0.65745384611335467</v>
      </c>
      <c r="C4180">
        <f t="shared" ca="1" si="131"/>
        <v>-0.87862434175799564</v>
      </c>
    </row>
    <row r="4181" spans="1:3" x14ac:dyDescent="0.25">
      <c r="A4181">
        <f t="shared" ca="1" si="130"/>
        <v>0.18805117121282322</v>
      </c>
      <c r="B4181">
        <f t="shared" ca="1" si="130"/>
        <v>0.97033376534911397</v>
      </c>
      <c r="C4181">
        <f t="shared" ca="1" si="131"/>
        <v>1.7964694137901078</v>
      </c>
    </row>
    <row r="4182" spans="1:3" x14ac:dyDescent="0.25">
      <c r="A4182">
        <f t="shared" ca="1" si="130"/>
        <v>0.80210684685133293</v>
      </c>
      <c r="B4182">
        <f t="shared" ca="1" si="130"/>
        <v>0.78280818959628906</v>
      </c>
      <c r="C4182">
        <f t="shared" ca="1" si="131"/>
        <v>0.13592974917838557</v>
      </c>
    </row>
    <row r="4183" spans="1:3" x14ac:dyDescent="0.25">
      <c r="A4183">
        <f t="shared" ca="1" si="130"/>
        <v>0.24420493568403856</v>
      </c>
      <c r="B4183">
        <f t="shared" ca="1" si="130"/>
        <v>0.6483508943850661</v>
      </c>
      <c r="C4183">
        <f t="shared" ca="1" si="131"/>
        <v>-1.0009934253836354</v>
      </c>
    </row>
    <row r="4184" spans="1:3" x14ac:dyDescent="0.25">
      <c r="A4184">
        <f t="shared" ca="1" si="130"/>
        <v>0.50893432733864929</v>
      </c>
      <c r="B4184">
        <f t="shared" ca="1" si="130"/>
        <v>0.92930916146144615</v>
      </c>
      <c r="C4184">
        <f t="shared" ca="1" si="131"/>
        <v>1.0494957717373812</v>
      </c>
    </row>
    <row r="4185" spans="1:3" x14ac:dyDescent="0.25">
      <c r="A4185">
        <f t="shared" ca="1" si="130"/>
        <v>0.59613087619819849</v>
      </c>
      <c r="B4185">
        <f t="shared" ca="1" si="130"/>
        <v>0.88832868824945832</v>
      </c>
      <c r="C4185">
        <f t="shared" ca="1" si="131"/>
        <v>0.77687445490319063</v>
      </c>
    </row>
    <row r="4186" spans="1:3" x14ac:dyDescent="0.25">
      <c r="A4186">
        <f t="shared" ca="1" si="130"/>
        <v>0.63607510046139881</v>
      </c>
      <c r="B4186">
        <f t="shared" ca="1" si="130"/>
        <v>0.64757746412806449</v>
      </c>
      <c r="C4186">
        <f t="shared" ca="1" si="131"/>
        <v>-0.57077964903809209</v>
      </c>
    </row>
    <row r="4187" spans="1:3" x14ac:dyDescent="0.25">
      <c r="A4187">
        <f t="shared" ca="1" si="130"/>
        <v>0.23098785230811758</v>
      </c>
      <c r="B4187">
        <f t="shared" ca="1" si="130"/>
        <v>0.89589714351564331</v>
      </c>
      <c r="C4187">
        <f t="shared" ca="1" si="131"/>
        <v>1.3586007210033577</v>
      </c>
    </row>
    <row r="4188" spans="1:3" x14ac:dyDescent="0.25">
      <c r="A4188">
        <f t="shared" ca="1" si="130"/>
        <v>0.92840279378845159</v>
      </c>
      <c r="B4188">
        <f t="shared" ca="1" si="130"/>
        <v>0.6703069973824739</v>
      </c>
      <c r="C4188">
        <f t="shared" ca="1" si="131"/>
        <v>-0.18504473523601453</v>
      </c>
    </row>
    <row r="4189" spans="1:3" x14ac:dyDescent="0.25">
      <c r="A4189">
        <f t="shared" ca="1" si="130"/>
        <v>8.9467713670146942E-2</v>
      </c>
      <c r="B4189">
        <f t="shared" ca="1" si="130"/>
        <v>0.21946086045509217</v>
      </c>
      <c r="C4189">
        <f t="shared" ca="1" si="131"/>
        <v>0.41902596751685467</v>
      </c>
    </row>
    <row r="4190" spans="1:3" x14ac:dyDescent="0.25">
      <c r="A4190">
        <f t="shared" ca="1" si="130"/>
        <v>0.78721038686464384</v>
      </c>
      <c r="B4190">
        <f t="shared" ca="1" si="130"/>
        <v>0.8344153676934305</v>
      </c>
      <c r="C4190">
        <f t="shared" ca="1" si="131"/>
        <v>0.3499403641845929</v>
      </c>
    </row>
    <row r="4191" spans="1:3" x14ac:dyDescent="0.25">
      <c r="A4191">
        <f t="shared" ca="1" si="130"/>
        <v>0.98131925995926361</v>
      </c>
      <c r="B4191">
        <f t="shared" ca="1" si="130"/>
        <v>0.57750979816077253</v>
      </c>
      <c r="C4191">
        <f t="shared" ca="1" si="131"/>
        <v>-0.17162446185413449</v>
      </c>
    </row>
    <row r="4192" spans="1:3" x14ac:dyDescent="0.25">
      <c r="A4192">
        <f t="shared" ca="1" si="130"/>
        <v>0.22915237615222328</v>
      </c>
      <c r="B4192">
        <f t="shared" ca="1" si="130"/>
        <v>0.24780309761558161</v>
      </c>
      <c r="C4192">
        <f t="shared" ca="1" si="131"/>
        <v>2.369449548262683E-2</v>
      </c>
    </row>
    <row r="4193" spans="1:3" x14ac:dyDescent="0.25">
      <c r="A4193">
        <f t="shared" ca="1" si="130"/>
        <v>0.89082845170232472</v>
      </c>
      <c r="B4193">
        <f t="shared" ca="1" si="130"/>
        <v>0.31676646958474541</v>
      </c>
      <c r="C4193">
        <f t="shared" ca="1" si="131"/>
        <v>-0.19585054048901801</v>
      </c>
    </row>
    <row r="4194" spans="1:3" x14ac:dyDescent="0.25">
      <c r="A4194">
        <f t="shared" ca="1" si="130"/>
        <v>0.18766388595528349</v>
      </c>
      <c r="B4194">
        <f t="shared" ca="1" si="130"/>
        <v>0.69858520825939296</v>
      </c>
      <c r="C4194">
        <f t="shared" ca="1" si="131"/>
        <v>-0.58071619949350906</v>
      </c>
    </row>
    <row r="4195" spans="1:3" x14ac:dyDescent="0.25">
      <c r="A4195">
        <f t="shared" ca="1" si="130"/>
        <v>0.92533201593001635</v>
      </c>
      <c r="B4195">
        <f t="shared" ca="1" si="130"/>
        <v>4.2808176112559049E-2</v>
      </c>
      <c r="C4195">
        <f t="shared" ca="1" si="131"/>
        <v>0.37979608618377092</v>
      </c>
    </row>
    <row r="4196" spans="1:3" x14ac:dyDescent="0.25">
      <c r="A4196">
        <f t="shared" ca="1" si="130"/>
        <v>0.19881342095487031</v>
      </c>
      <c r="B4196">
        <f t="shared" ca="1" si="130"/>
        <v>0.76555079753872923</v>
      </c>
      <c r="C4196">
        <f t="shared" ca="1" si="131"/>
        <v>0.17534555931467558</v>
      </c>
    </row>
    <row r="4197" spans="1:3" x14ac:dyDescent="0.25">
      <c r="A4197">
        <f t="shared" ca="1" si="130"/>
        <v>0.88531326388820553</v>
      </c>
      <c r="B4197">
        <f t="shared" ca="1" si="130"/>
        <v>0.39251369648417644</v>
      </c>
      <c r="C4197">
        <f t="shared" ca="1" si="131"/>
        <v>-0.38523632724764029</v>
      </c>
    </row>
    <row r="4198" spans="1:3" x14ac:dyDescent="0.25">
      <c r="A4198">
        <f t="shared" ca="1" si="130"/>
        <v>0.71692488162575441</v>
      </c>
      <c r="B4198">
        <f t="shared" ca="1" si="130"/>
        <v>0.45589555087136102</v>
      </c>
      <c r="C4198">
        <f t="shared" ca="1" si="131"/>
        <v>-0.7846987330699009</v>
      </c>
    </row>
    <row r="4199" spans="1:3" x14ac:dyDescent="0.25">
      <c r="A4199">
        <f t="shared" ca="1" si="130"/>
        <v>0.29959656695562087</v>
      </c>
      <c r="B4199">
        <f t="shared" ca="1" si="130"/>
        <v>0.28484556751134971</v>
      </c>
      <c r="C4199">
        <f t="shared" ca="1" si="131"/>
        <v>-0.33722369939494007</v>
      </c>
    </row>
    <row r="4200" spans="1:3" x14ac:dyDescent="0.25">
      <c r="A4200">
        <f t="shared" ca="1" si="130"/>
        <v>1.479164826601298E-2</v>
      </c>
      <c r="B4200">
        <f t="shared" ca="1" si="130"/>
        <v>0.20260713291329335</v>
      </c>
      <c r="C4200">
        <f t="shared" ca="1" si="131"/>
        <v>0.85172993637261907</v>
      </c>
    </row>
    <row r="4201" spans="1:3" x14ac:dyDescent="0.25">
      <c r="A4201">
        <f t="shared" ca="1" si="130"/>
        <v>0.87536837170891801</v>
      </c>
      <c r="B4201">
        <f t="shared" ca="1" si="130"/>
        <v>0.85536045482706002</v>
      </c>
      <c r="C4201">
        <f t="shared" ca="1" si="131"/>
        <v>0.31716176804788648</v>
      </c>
    </row>
    <row r="4202" spans="1:3" x14ac:dyDescent="0.25">
      <c r="A4202">
        <f t="shared" ca="1" si="130"/>
        <v>0.52730149529688608</v>
      </c>
      <c r="B4202">
        <f t="shared" ca="1" si="130"/>
        <v>0.99424825643285586</v>
      </c>
      <c r="C4202">
        <f t="shared" ca="1" si="131"/>
        <v>1.1306169227219738</v>
      </c>
    </row>
    <row r="4203" spans="1:3" x14ac:dyDescent="0.25">
      <c r="A4203">
        <f t="shared" ca="1" si="130"/>
        <v>0.35864604848845283</v>
      </c>
      <c r="B4203">
        <f t="shared" ca="1" si="130"/>
        <v>5.7663534063972843E-2</v>
      </c>
      <c r="C4203">
        <f t="shared" ca="1" si="131"/>
        <v>1.3391051149465123</v>
      </c>
    </row>
    <row r="4204" spans="1:3" x14ac:dyDescent="0.25">
      <c r="A4204">
        <f t="shared" ca="1" si="130"/>
        <v>0.91970605645556347</v>
      </c>
      <c r="B4204">
        <f t="shared" ca="1" si="130"/>
        <v>0.6565553722854105</v>
      </c>
      <c r="C4204">
        <f t="shared" ca="1" si="131"/>
        <v>-0.22665746126734668</v>
      </c>
    </row>
    <row r="4205" spans="1:3" x14ac:dyDescent="0.25">
      <c r="A4205">
        <f t="shared" ca="1" si="130"/>
        <v>0.9498626146380752</v>
      </c>
      <c r="B4205">
        <f t="shared" ca="1" si="130"/>
        <v>0.12508584418337276</v>
      </c>
      <c r="C4205">
        <f t="shared" ca="1" si="131"/>
        <v>0.22667693393567198</v>
      </c>
    </row>
    <row r="4206" spans="1:3" x14ac:dyDescent="0.25">
      <c r="A4206">
        <f t="shared" ca="1" si="130"/>
        <v>0.31815100399342122</v>
      </c>
      <c r="B4206">
        <f t="shared" ca="1" si="130"/>
        <v>0.59548564142959615</v>
      </c>
      <c r="C4206">
        <f t="shared" ca="1" si="131"/>
        <v>-1.2491237173183052</v>
      </c>
    </row>
    <row r="4207" spans="1:3" x14ac:dyDescent="0.25">
      <c r="A4207">
        <f t="shared" ca="1" si="130"/>
        <v>0.93984627413895039</v>
      </c>
      <c r="B4207">
        <f t="shared" ca="1" si="130"/>
        <v>0.93423053972050007</v>
      </c>
      <c r="C4207">
        <f t="shared" ca="1" si="131"/>
        <v>0.32259614719242602</v>
      </c>
    </row>
    <row r="4208" spans="1:3" x14ac:dyDescent="0.25">
      <c r="A4208">
        <f t="shared" ca="1" si="130"/>
        <v>0.88784832341076647</v>
      </c>
      <c r="B4208">
        <f t="shared" ca="1" si="130"/>
        <v>0.96086294808048855</v>
      </c>
      <c r="C4208">
        <f t="shared" ca="1" si="131"/>
        <v>0.47308578029188519</v>
      </c>
    </row>
    <row r="4209" spans="1:3" x14ac:dyDescent="0.25">
      <c r="A4209">
        <f t="shared" ca="1" si="130"/>
        <v>0.74752253746928932</v>
      </c>
      <c r="B4209">
        <f t="shared" ca="1" si="130"/>
        <v>0.32078325995042278</v>
      </c>
      <c r="C4209">
        <f t="shared" ca="1" si="131"/>
        <v>-0.32821045541078642</v>
      </c>
    </row>
    <row r="4210" spans="1:3" x14ac:dyDescent="0.25">
      <c r="A4210">
        <f t="shared" ca="1" si="130"/>
        <v>0.12785006715506819</v>
      </c>
      <c r="B4210">
        <f t="shared" ca="1" si="130"/>
        <v>0.89637877790903864</v>
      </c>
      <c r="C4210">
        <f t="shared" ca="1" si="131"/>
        <v>1.6133402246273247</v>
      </c>
    </row>
    <row r="4211" spans="1:3" x14ac:dyDescent="0.25">
      <c r="A4211">
        <f t="shared" ca="1" si="130"/>
        <v>0.84799118126677353</v>
      </c>
      <c r="B4211">
        <f t="shared" ca="1" si="130"/>
        <v>0.11174432618895147</v>
      </c>
      <c r="C4211">
        <f t="shared" ca="1" si="131"/>
        <v>0.43843362542149283</v>
      </c>
    </row>
    <row r="4212" spans="1:3" x14ac:dyDescent="0.25">
      <c r="A4212">
        <f t="shared" ca="1" si="130"/>
        <v>0.53763488974463935</v>
      </c>
      <c r="B4212">
        <f t="shared" ca="1" si="130"/>
        <v>4.5150290301768092E-2</v>
      </c>
      <c r="C4212">
        <f t="shared" ca="1" si="131"/>
        <v>1.0695400699276236</v>
      </c>
    </row>
    <row r="4213" spans="1:3" x14ac:dyDescent="0.25">
      <c r="A4213">
        <f t="shared" ca="1" si="130"/>
        <v>0.57043352034266914</v>
      </c>
      <c r="B4213">
        <f t="shared" ca="1" si="130"/>
        <v>0.10171065733812323</v>
      </c>
      <c r="C4213">
        <f t="shared" ca="1" si="131"/>
        <v>0.85047753778278012</v>
      </c>
    </row>
    <row r="4214" spans="1:3" x14ac:dyDescent="0.25">
      <c r="A4214">
        <f t="shared" ca="1" si="130"/>
        <v>0.63375307372370981</v>
      </c>
      <c r="B4214">
        <f t="shared" ca="1" si="130"/>
        <v>0.9947997935451427</v>
      </c>
      <c r="C4214">
        <f t="shared" ca="1" si="131"/>
        <v>0.95457752740265289</v>
      </c>
    </row>
    <row r="4215" spans="1:3" x14ac:dyDescent="0.25">
      <c r="A4215">
        <f t="shared" ca="1" si="130"/>
        <v>0.86514392754237679</v>
      </c>
      <c r="B4215">
        <f t="shared" ca="1" si="130"/>
        <v>0.30019956750862431</v>
      </c>
      <c r="C4215">
        <f t="shared" ca="1" si="131"/>
        <v>-0.16697180633391021</v>
      </c>
    </row>
    <row r="4216" spans="1:3" x14ac:dyDescent="0.25">
      <c r="A4216">
        <f t="shared" ca="1" si="130"/>
        <v>0.10382616519376986</v>
      </c>
      <c r="B4216">
        <f t="shared" ca="1" si="130"/>
        <v>0.71700856702903848</v>
      </c>
      <c r="C4216">
        <f t="shared" ca="1" si="131"/>
        <v>-0.43804528035406237</v>
      </c>
    </row>
    <row r="4217" spans="1:3" x14ac:dyDescent="0.25">
      <c r="A4217">
        <f t="shared" ca="1" si="130"/>
        <v>0.63482344128166812</v>
      </c>
      <c r="B4217">
        <f t="shared" ca="1" si="130"/>
        <v>0.35538330602130297</v>
      </c>
      <c r="C4217">
        <f t="shared" ca="1" si="131"/>
        <v>-0.58610828009704041</v>
      </c>
    </row>
    <row r="4218" spans="1:3" x14ac:dyDescent="0.25">
      <c r="A4218">
        <f t="shared" ca="1" si="130"/>
        <v>0.43065220026719331</v>
      </c>
      <c r="B4218">
        <f t="shared" ca="1" si="130"/>
        <v>0.15990034815729526</v>
      </c>
      <c r="C4218">
        <f t="shared" ca="1" si="131"/>
        <v>0.69621092707294641</v>
      </c>
    </row>
    <row r="4219" spans="1:3" x14ac:dyDescent="0.25">
      <c r="A4219">
        <f t="shared" ca="1" si="130"/>
        <v>0.36403064901939519</v>
      </c>
      <c r="B4219">
        <f t="shared" ca="1" si="130"/>
        <v>0.1668857820673264</v>
      </c>
      <c r="C4219">
        <f t="shared" ca="1" si="131"/>
        <v>0.70911977695606299</v>
      </c>
    </row>
    <row r="4220" spans="1:3" x14ac:dyDescent="0.25">
      <c r="A4220">
        <f t="shared" ca="1" si="130"/>
        <v>0.81057522075012778</v>
      </c>
      <c r="B4220">
        <f t="shared" ca="1" si="130"/>
        <v>0.1375531815832064</v>
      </c>
      <c r="C4220">
        <f t="shared" ca="1" si="131"/>
        <v>0.42073690091815424</v>
      </c>
    </row>
    <row r="4221" spans="1:3" x14ac:dyDescent="0.25">
      <c r="A4221">
        <f t="shared" ca="1" si="130"/>
        <v>9.2485721619827932E-2</v>
      </c>
      <c r="B4221">
        <f t="shared" ca="1" si="130"/>
        <v>0.50773758751948528</v>
      </c>
      <c r="C4221">
        <f t="shared" ca="1" si="131"/>
        <v>-2.1794854687941996</v>
      </c>
    </row>
    <row r="4222" spans="1:3" x14ac:dyDescent="0.25">
      <c r="A4222">
        <f t="shared" ca="1" si="130"/>
        <v>0.47647340414109218</v>
      </c>
      <c r="B4222">
        <f t="shared" ca="1" si="130"/>
        <v>0.41187890989462761</v>
      </c>
      <c r="C4222">
        <f t="shared" ca="1" si="131"/>
        <v>-1.0357319120001556</v>
      </c>
    </row>
    <row r="4223" spans="1:3" x14ac:dyDescent="0.25">
      <c r="A4223">
        <f t="shared" ca="1" si="130"/>
        <v>0.52196640805908379</v>
      </c>
      <c r="B4223">
        <f t="shared" ca="1" si="130"/>
        <v>0.78684352060881435</v>
      </c>
      <c r="C4223">
        <f t="shared" ca="1" si="131"/>
        <v>0.26162397822533251</v>
      </c>
    </row>
    <row r="4224" spans="1:3" x14ac:dyDescent="0.25">
      <c r="A4224">
        <f t="shared" ca="1" si="130"/>
        <v>0.86988413058677094</v>
      </c>
      <c r="B4224">
        <f t="shared" ca="1" si="130"/>
        <v>0.56911406781370111</v>
      </c>
      <c r="C4224">
        <f t="shared" ca="1" si="131"/>
        <v>-0.4789982833996953</v>
      </c>
    </row>
    <row r="4225" spans="1:3" x14ac:dyDescent="0.25">
      <c r="A4225">
        <f t="shared" ca="1" si="130"/>
        <v>0.74523535073179781</v>
      </c>
      <c r="B4225">
        <f t="shared" ca="1" si="130"/>
        <v>0.24906211184986105</v>
      </c>
      <c r="C4225">
        <f t="shared" ca="1" si="131"/>
        <v>4.5191612285898318E-3</v>
      </c>
    </row>
    <row r="4226" spans="1:3" x14ac:dyDescent="0.25">
      <c r="A4226">
        <f t="shared" ref="A4226:B4289" ca="1" si="132">RAND()</f>
        <v>0.24885961704644555</v>
      </c>
      <c r="B4226">
        <f t="shared" ca="1" si="132"/>
        <v>0.21604958108091499</v>
      </c>
      <c r="C4226">
        <f t="shared" ref="C4226:C4289" ca="1" si="133">SQRT(-2*LN(A4226)) * COS(2 * PI() *B4226)</f>
        <v>0.35308884504439114</v>
      </c>
    </row>
    <row r="4227" spans="1:3" x14ac:dyDescent="0.25">
      <c r="A4227">
        <f t="shared" ca="1" si="132"/>
        <v>7.7601292456597748E-2</v>
      </c>
      <c r="B4227">
        <f t="shared" ca="1" si="132"/>
        <v>0.44704745568288096</v>
      </c>
      <c r="C4227">
        <f t="shared" ca="1" si="133"/>
        <v>-2.1370541694277736</v>
      </c>
    </row>
    <row r="4228" spans="1:3" x14ac:dyDescent="0.25">
      <c r="A4228">
        <f t="shared" ca="1" si="132"/>
        <v>0.61276877161579424</v>
      </c>
      <c r="B4228">
        <f t="shared" ca="1" si="132"/>
        <v>0.41070511813598198</v>
      </c>
      <c r="C4228">
        <f t="shared" ca="1" si="133"/>
        <v>-0.83798507896041297</v>
      </c>
    </row>
    <row r="4229" spans="1:3" x14ac:dyDescent="0.25">
      <c r="A4229">
        <f t="shared" ca="1" si="132"/>
        <v>0.79712563517052537</v>
      </c>
      <c r="B4229">
        <f t="shared" ca="1" si="132"/>
        <v>0.11180381228164571</v>
      </c>
      <c r="C4229">
        <f t="shared" ca="1" si="133"/>
        <v>0.51397593537883002</v>
      </c>
    </row>
    <row r="4230" spans="1:3" x14ac:dyDescent="0.25">
      <c r="A4230">
        <f t="shared" ca="1" si="132"/>
        <v>0.2942398640991688</v>
      </c>
      <c r="B4230">
        <f t="shared" ca="1" si="132"/>
        <v>0.94277213148098749</v>
      </c>
      <c r="C4230">
        <f t="shared" ca="1" si="133"/>
        <v>1.4641642975646934</v>
      </c>
    </row>
    <row r="4231" spans="1:3" x14ac:dyDescent="0.25">
      <c r="A4231">
        <f t="shared" ca="1" si="132"/>
        <v>0.57745840562901585</v>
      </c>
      <c r="B4231">
        <f t="shared" ca="1" si="132"/>
        <v>0.9646276426283531</v>
      </c>
      <c r="C4231">
        <f t="shared" ca="1" si="133"/>
        <v>1.0221922634485845</v>
      </c>
    </row>
    <row r="4232" spans="1:3" x14ac:dyDescent="0.25">
      <c r="A4232">
        <f t="shared" ca="1" si="132"/>
        <v>0.99926393628700649</v>
      </c>
      <c r="B4232">
        <f t="shared" ca="1" si="132"/>
        <v>9.3694869574999062E-2</v>
      </c>
      <c r="C4232">
        <f t="shared" ca="1" si="133"/>
        <v>3.1915342285053182E-2</v>
      </c>
    </row>
    <row r="4233" spans="1:3" x14ac:dyDescent="0.25">
      <c r="A4233">
        <f t="shared" ca="1" si="132"/>
        <v>0.86836287380641686</v>
      </c>
      <c r="B4233">
        <f t="shared" ca="1" si="132"/>
        <v>0.53458144096988924</v>
      </c>
      <c r="C4233">
        <f t="shared" ca="1" si="133"/>
        <v>-0.51881815110231255</v>
      </c>
    </row>
    <row r="4234" spans="1:3" x14ac:dyDescent="0.25">
      <c r="A4234">
        <f t="shared" ca="1" si="132"/>
        <v>0.69376506411056227</v>
      </c>
      <c r="B4234">
        <f t="shared" ca="1" si="132"/>
        <v>0.39190582973777421</v>
      </c>
      <c r="C4234">
        <f t="shared" ca="1" si="133"/>
        <v>-0.66536715776470645</v>
      </c>
    </row>
    <row r="4235" spans="1:3" x14ac:dyDescent="0.25">
      <c r="A4235">
        <f t="shared" ca="1" si="132"/>
        <v>0.70609657085249133</v>
      </c>
      <c r="B4235">
        <f t="shared" ca="1" si="132"/>
        <v>0.84284151568355448</v>
      </c>
      <c r="C4235">
        <f t="shared" ca="1" si="133"/>
        <v>0.45952848989262657</v>
      </c>
    </row>
    <row r="4236" spans="1:3" x14ac:dyDescent="0.25">
      <c r="A4236">
        <f t="shared" ca="1" si="132"/>
        <v>0.59595495570866885</v>
      </c>
      <c r="B4236">
        <f t="shared" ca="1" si="132"/>
        <v>0.17785018039651801</v>
      </c>
      <c r="C4236">
        <f t="shared" ca="1" si="133"/>
        <v>0.44559947292591479</v>
      </c>
    </row>
    <row r="4237" spans="1:3" x14ac:dyDescent="0.25">
      <c r="A4237">
        <f t="shared" ca="1" si="132"/>
        <v>0.38083410876721191</v>
      </c>
      <c r="B4237">
        <f t="shared" ca="1" si="132"/>
        <v>0.44470898310453677</v>
      </c>
      <c r="C4237">
        <f t="shared" ca="1" si="133"/>
        <v>-1.306515558138529</v>
      </c>
    </row>
    <row r="4238" spans="1:3" x14ac:dyDescent="0.25">
      <c r="A4238">
        <f t="shared" ca="1" si="132"/>
        <v>0.3034159982337038</v>
      </c>
      <c r="B4238">
        <f t="shared" ca="1" si="132"/>
        <v>0.34416146943646553</v>
      </c>
      <c r="C4238">
        <f t="shared" ca="1" si="133"/>
        <v>-0.8613630878904166</v>
      </c>
    </row>
    <row r="4239" spans="1:3" x14ac:dyDescent="0.25">
      <c r="A4239">
        <f t="shared" ca="1" si="132"/>
        <v>0.44742935225225089</v>
      </c>
      <c r="B4239">
        <f t="shared" ca="1" si="132"/>
        <v>0.28210152496496776</v>
      </c>
      <c r="C4239">
        <f t="shared" ca="1" si="133"/>
        <v>-0.25407605013111945</v>
      </c>
    </row>
    <row r="4240" spans="1:3" x14ac:dyDescent="0.25">
      <c r="A4240">
        <f t="shared" ca="1" si="132"/>
        <v>0.15431259552161591</v>
      </c>
      <c r="B4240">
        <f t="shared" ca="1" si="132"/>
        <v>0.67151012666207011</v>
      </c>
      <c r="C4240">
        <f t="shared" ca="1" si="133"/>
        <v>-0.91524564726582225</v>
      </c>
    </row>
    <row r="4241" spans="1:3" x14ac:dyDescent="0.25">
      <c r="A4241">
        <f t="shared" ca="1" si="132"/>
        <v>0.1673450222207914</v>
      </c>
      <c r="B4241">
        <f t="shared" ca="1" si="132"/>
        <v>0.2305645645755191</v>
      </c>
      <c r="C4241">
        <f t="shared" ca="1" si="133"/>
        <v>0.23033303744801148</v>
      </c>
    </row>
    <row r="4242" spans="1:3" x14ac:dyDescent="0.25">
      <c r="A4242">
        <f t="shared" ca="1" si="132"/>
        <v>0.95595363389686783</v>
      </c>
      <c r="B4242">
        <f t="shared" ca="1" si="132"/>
        <v>0.64832205138731613</v>
      </c>
      <c r="C4242">
        <f t="shared" ca="1" si="133"/>
        <v>-0.17897567746013796</v>
      </c>
    </row>
    <row r="4243" spans="1:3" x14ac:dyDescent="0.25">
      <c r="A4243">
        <f t="shared" ca="1" si="132"/>
        <v>4.963674395595985E-2</v>
      </c>
      <c r="B4243">
        <f t="shared" ca="1" si="132"/>
        <v>0.81068547340325847</v>
      </c>
      <c r="C4243">
        <f t="shared" ca="1" si="133"/>
        <v>0.91197719677190836</v>
      </c>
    </row>
    <row r="4244" spans="1:3" x14ac:dyDescent="0.25">
      <c r="A4244">
        <f t="shared" ca="1" si="132"/>
        <v>0.96408768062730377</v>
      </c>
      <c r="B4244">
        <f t="shared" ca="1" si="132"/>
        <v>0.82175121439134524</v>
      </c>
      <c r="C4244">
        <f t="shared" ca="1" si="133"/>
        <v>0.11783989121691495</v>
      </c>
    </row>
    <row r="4245" spans="1:3" x14ac:dyDescent="0.25">
      <c r="A4245">
        <f t="shared" ca="1" si="132"/>
        <v>0.12969342819409635</v>
      </c>
      <c r="B4245">
        <f t="shared" ca="1" si="132"/>
        <v>0.88812657549659835</v>
      </c>
      <c r="C4245">
        <f t="shared" ca="1" si="133"/>
        <v>1.5420722496436619</v>
      </c>
    </row>
    <row r="4246" spans="1:3" x14ac:dyDescent="0.25">
      <c r="A4246">
        <f t="shared" ca="1" si="132"/>
        <v>0.56528471391601254</v>
      </c>
      <c r="B4246">
        <f t="shared" ca="1" si="132"/>
        <v>0.59764252772632842</v>
      </c>
      <c r="C4246">
        <f t="shared" ca="1" si="133"/>
        <v>-0.8733206837635249</v>
      </c>
    </row>
    <row r="4247" spans="1:3" x14ac:dyDescent="0.25">
      <c r="A4247">
        <f t="shared" ca="1" si="132"/>
        <v>0.65942327445752902</v>
      </c>
      <c r="B4247">
        <f t="shared" ca="1" si="132"/>
        <v>0.27757580121881487</v>
      </c>
      <c r="C4247">
        <f t="shared" ca="1" si="133"/>
        <v>-0.15732503787391064</v>
      </c>
    </row>
    <row r="4248" spans="1:3" x14ac:dyDescent="0.25">
      <c r="A4248">
        <f t="shared" ca="1" si="132"/>
        <v>0.71922124251648789</v>
      </c>
      <c r="B4248">
        <f t="shared" ca="1" si="132"/>
        <v>0.72577858722597799</v>
      </c>
      <c r="C4248">
        <f t="shared" ca="1" si="133"/>
        <v>-0.12308386793142916</v>
      </c>
    </row>
    <row r="4249" spans="1:3" x14ac:dyDescent="0.25">
      <c r="A4249">
        <f t="shared" ca="1" si="132"/>
        <v>0.46263205172710853</v>
      </c>
      <c r="B4249">
        <f t="shared" ca="1" si="132"/>
        <v>0.21466642096358712</v>
      </c>
      <c r="C4249">
        <f t="shared" ca="1" si="133"/>
        <v>0.27339243006354241</v>
      </c>
    </row>
    <row r="4250" spans="1:3" x14ac:dyDescent="0.25">
      <c r="A4250">
        <f t="shared" ca="1" si="132"/>
        <v>0.5325326867319744</v>
      </c>
      <c r="B4250">
        <f t="shared" ca="1" si="132"/>
        <v>0.58078431920912266</v>
      </c>
      <c r="C4250">
        <f t="shared" ca="1" si="133"/>
        <v>-0.98106137762226442</v>
      </c>
    </row>
    <row r="4251" spans="1:3" x14ac:dyDescent="0.25">
      <c r="A4251">
        <f t="shared" ca="1" si="132"/>
        <v>0.97029970473233917</v>
      </c>
      <c r="B4251">
        <f t="shared" ca="1" si="132"/>
        <v>0.76292072158434288</v>
      </c>
      <c r="C4251">
        <f t="shared" ca="1" si="133"/>
        <v>1.9913617500794196E-2</v>
      </c>
    </row>
    <row r="4252" spans="1:3" x14ac:dyDescent="0.25">
      <c r="A4252">
        <f t="shared" ca="1" si="132"/>
        <v>0.20518664840306966</v>
      </c>
      <c r="B4252">
        <f t="shared" ca="1" si="132"/>
        <v>0.902371580018835</v>
      </c>
      <c r="C4252">
        <f t="shared" ca="1" si="133"/>
        <v>1.4553125935288302</v>
      </c>
    </row>
    <row r="4253" spans="1:3" x14ac:dyDescent="0.25">
      <c r="A4253">
        <f t="shared" ca="1" si="132"/>
        <v>0.66209281186532476</v>
      </c>
      <c r="B4253">
        <f t="shared" ca="1" si="132"/>
        <v>1.5790949819500022E-2</v>
      </c>
      <c r="C4253">
        <f t="shared" ca="1" si="133"/>
        <v>0.90366323795450665</v>
      </c>
    </row>
    <row r="4254" spans="1:3" x14ac:dyDescent="0.25">
      <c r="A4254">
        <f t="shared" ca="1" si="132"/>
        <v>0.87822467788349656</v>
      </c>
      <c r="B4254">
        <f t="shared" ca="1" si="132"/>
        <v>5.4965322953326679E-2</v>
      </c>
      <c r="C4254">
        <f t="shared" ca="1" si="133"/>
        <v>0.47952288579796376</v>
      </c>
    </row>
    <row r="4255" spans="1:3" x14ac:dyDescent="0.25">
      <c r="A4255">
        <f t="shared" ca="1" si="132"/>
        <v>8.3759395844444251E-2</v>
      </c>
      <c r="B4255">
        <f t="shared" ca="1" si="132"/>
        <v>0.12391570039775168</v>
      </c>
      <c r="C4255">
        <f t="shared" ca="1" si="133"/>
        <v>1.5854321213785154</v>
      </c>
    </row>
    <row r="4256" spans="1:3" x14ac:dyDescent="0.25">
      <c r="A4256">
        <f t="shared" ca="1" si="132"/>
        <v>0.33808279299339206</v>
      </c>
      <c r="B4256">
        <f t="shared" ca="1" si="132"/>
        <v>4.4821738505264275E-2</v>
      </c>
      <c r="C4256">
        <f t="shared" ca="1" si="133"/>
        <v>1.4147110959971145</v>
      </c>
    </row>
    <row r="4257" spans="1:3" x14ac:dyDescent="0.25">
      <c r="A4257">
        <f t="shared" ca="1" si="132"/>
        <v>0.36342730404682166</v>
      </c>
      <c r="B4257">
        <f t="shared" ca="1" si="132"/>
        <v>0.74078654586161319</v>
      </c>
      <c r="C4257">
        <f t="shared" ca="1" si="133"/>
        <v>-8.2319507386047319E-2</v>
      </c>
    </row>
    <row r="4258" spans="1:3" x14ac:dyDescent="0.25">
      <c r="A4258">
        <f t="shared" ca="1" si="132"/>
        <v>0.92545092509327564</v>
      </c>
      <c r="B4258">
        <f t="shared" ca="1" si="132"/>
        <v>0.16849387973583674</v>
      </c>
      <c r="C4258">
        <f t="shared" ca="1" si="133"/>
        <v>0.19289075903360128</v>
      </c>
    </row>
    <row r="4259" spans="1:3" x14ac:dyDescent="0.25">
      <c r="A4259">
        <f t="shared" ca="1" si="132"/>
        <v>0.94555654683641432</v>
      </c>
      <c r="B4259">
        <f t="shared" ca="1" si="132"/>
        <v>0.95301834112381367</v>
      </c>
      <c r="C4259">
        <f t="shared" ca="1" si="133"/>
        <v>0.32013566882311789</v>
      </c>
    </row>
    <row r="4260" spans="1:3" x14ac:dyDescent="0.25">
      <c r="A4260">
        <f t="shared" ca="1" si="132"/>
        <v>0.58093318256138649</v>
      </c>
      <c r="B4260">
        <f t="shared" ca="1" si="132"/>
        <v>0.73546418259459301</v>
      </c>
      <c r="C4260">
        <f t="shared" ca="1" si="133"/>
        <v>-9.5055685453242625E-2</v>
      </c>
    </row>
    <row r="4261" spans="1:3" x14ac:dyDescent="0.25">
      <c r="A4261">
        <f t="shared" ca="1" si="132"/>
        <v>0.70007207504378621</v>
      </c>
      <c r="B4261">
        <f t="shared" ca="1" si="132"/>
        <v>0.57619146990121139</v>
      </c>
      <c r="C4261">
        <f t="shared" ca="1" si="133"/>
        <v>-0.74954470414903918</v>
      </c>
    </row>
    <row r="4262" spans="1:3" x14ac:dyDescent="0.25">
      <c r="A4262">
        <f t="shared" ca="1" si="132"/>
        <v>0.79791242424470621</v>
      </c>
      <c r="B4262">
        <f t="shared" ca="1" si="132"/>
        <v>0.31614994642072536</v>
      </c>
      <c r="C4262">
        <f t="shared" ca="1" si="133"/>
        <v>-0.27131108902045736</v>
      </c>
    </row>
    <row r="4263" spans="1:3" x14ac:dyDescent="0.25">
      <c r="A4263">
        <f t="shared" ca="1" si="132"/>
        <v>0.50878214628558394</v>
      </c>
      <c r="B4263">
        <f t="shared" ca="1" si="132"/>
        <v>0.52659586520521673</v>
      </c>
      <c r="C4263">
        <f t="shared" ca="1" si="133"/>
        <v>-1.1463338640930238</v>
      </c>
    </row>
    <row r="4264" spans="1:3" x14ac:dyDescent="0.25">
      <c r="A4264">
        <f t="shared" ca="1" si="132"/>
        <v>0.32656866277817387</v>
      </c>
      <c r="B4264">
        <f t="shared" ca="1" si="132"/>
        <v>8.3264222928712273E-2</v>
      </c>
      <c r="C4264">
        <f t="shared" ca="1" si="133"/>
        <v>1.2959606748771193</v>
      </c>
    </row>
    <row r="4265" spans="1:3" x14ac:dyDescent="0.25">
      <c r="A4265">
        <f t="shared" ca="1" si="132"/>
        <v>0.91615332823192819</v>
      </c>
      <c r="B4265">
        <f t="shared" ca="1" si="132"/>
        <v>0.55285244927505717</v>
      </c>
      <c r="C4265">
        <f t="shared" ca="1" si="133"/>
        <v>-0.39563649127731798</v>
      </c>
    </row>
    <row r="4266" spans="1:3" x14ac:dyDescent="0.25">
      <c r="A4266">
        <f t="shared" ca="1" si="132"/>
        <v>0.80963959657287865</v>
      </c>
      <c r="B4266">
        <f t="shared" ca="1" si="132"/>
        <v>0.87215444409835108</v>
      </c>
      <c r="C4266">
        <f t="shared" ca="1" si="133"/>
        <v>0.45123911621378027</v>
      </c>
    </row>
    <row r="4267" spans="1:3" x14ac:dyDescent="0.25">
      <c r="A4267">
        <f t="shared" ca="1" si="132"/>
        <v>0.20343845939708138</v>
      </c>
      <c r="B4267">
        <f t="shared" ca="1" si="132"/>
        <v>0.69025246722477507</v>
      </c>
      <c r="C4267">
        <f t="shared" ca="1" si="133"/>
        <v>-0.65432073231570453</v>
      </c>
    </row>
    <row r="4268" spans="1:3" x14ac:dyDescent="0.25">
      <c r="A4268">
        <f t="shared" ca="1" si="132"/>
        <v>0.90364365124076396</v>
      </c>
      <c r="B4268">
        <f t="shared" ca="1" si="132"/>
        <v>0.11953682307226432</v>
      </c>
      <c r="C4268">
        <f t="shared" ca="1" si="133"/>
        <v>0.3290449653379301</v>
      </c>
    </row>
    <row r="4269" spans="1:3" x14ac:dyDescent="0.25">
      <c r="A4269">
        <f t="shared" ca="1" si="132"/>
        <v>0.69774975639897086</v>
      </c>
      <c r="B4269">
        <f t="shared" ca="1" si="132"/>
        <v>0.22233440846231733</v>
      </c>
      <c r="C4269">
        <f t="shared" ca="1" si="133"/>
        <v>0.14673484521411365</v>
      </c>
    </row>
    <row r="4270" spans="1:3" x14ac:dyDescent="0.25">
      <c r="A4270">
        <f t="shared" ca="1" si="132"/>
        <v>0.62866931231194356</v>
      </c>
      <c r="B4270">
        <f t="shared" ca="1" si="132"/>
        <v>0.25965506152829254</v>
      </c>
      <c r="C4270">
        <f t="shared" ca="1" si="133"/>
        <v>-5.8413419073175314E-2</v>
      </c>
    </row>
    <row r="4271" spans="1:3" x14ac:dyDescent="0.25">
      <c r="A4271">
        <f t="shared" ca="1" si="132"/>
        <v>0.69358280024635766</v>
      </c>
      <c r="B4271">
        <f t="shared" ca="1" si="132"/>
        <v>9.3933199900240072E-2</v>
      </c>
      <c r="C4271">
        <f t="shared" ca="1" si="133"/>
        <v>0.71072080980728725</v>
      </c>
    </row>
    <row r="4272" spans="1:3" x14ac:dyDescent="0.25">
      <c r="A4272">
        <f t="shared" ca="1" si="132"/>
        <v>0.30690961198954281</v>
      </c>
      <c r="B4272">
        <f t="shared" ca="1" si="132"/>
        <v>0.67177960058167108</v>
      </c>
      <c r="C4272">
        <f t="shared" ca="1" si="133"/>
        <v>-0.72535453803530825</v>
      </c>
    </row>
    <row r="4273" spans="1:3" x14ac:dyDescent="0.25">
      <c r="A4273">
        <f t="shared" ca="1" si="132"/>
        <v>0.1640698348780143</v>
      </c>
      <c r="B4273">
        <f t="shared" ca="1" si="132"/>
        <v>2.2599858391524452E-2</v>
      </c>
      <c r="C4273">
        <f t="shared" ca="1" si="133"/>
        <v>1.8821595021185484</v>
      </c>
    </row>
    <row r="4274" spans="1:3" x14ac:dyDescent="0.25">
      <c r="A4274">
        <f t="shared" ca="1" si="132"/>
        <v>0.90171231440621424</v>
      </c>
      <c r="B4274">
        <f t="shared" ca="1" si="132"/>
        <v>0.82432299814087784</v>
      </c>
      <c r="C4274">
        <f t="shared" ca="1" si="133"/>
        <v>0.20478712041847769</v>
      </c>
    </row>
    <row r="4275" spans="1:3" x14ac:dyDescent="0.25">
      <c r="A4275">
        <f t="shared" ca="1" si="132"/>
        <v>0.79849899795325174</v>
      </c>
      <c r="B4275">
        <f t="shared" ca="1" si="132"/>
        <v>0.85511495335571375</v>
      </c>
      <c r="C4275">
        <f t="shared" ca="1" si="133"/>
        <v>0.41155300817248103</v>
      </c>
    </row>
    <row r="4276" spans="1:3" x14ac:dyDescent="0.25">
      <c r="A4276">
        <f t="shared" ca="1" si="132"/>
        <v>0.77503757148648278</v>
      </c>
      <c r="B4276">
        <f t="shared" ca="1" si="132"/>
        <v>0.36674282296856453</v>
      </c>
      <c r="C4276">
        <f t="shared" ca="1" si="133"/>
        <v>-0.47796224473239157</v>
      </c>
    </row>
    <row r="4277" spans="1:3" x14ac:dyDescent="0.25">
      <c r="A4277">
        <f t="shared" ca="1" si="132"/>
        <v>0.29688227845564197</v>
      </c>
      <c r="B4277">
        <f t="shared" ca="1" si="132"/>
        <v>0.68913460631217094</v>
      </c>
      <c r="C4277">
        <f t="shared" ca="1" si="133"/>
        <v>-0.58158279185567718</v>
      </c>
    </row>
    <row r="4278" spans="1:3" x14ac:dyDescent="0.25">
      <c r="A4278">
        <f t="shared" ca="1" si="132"/>
        <v>0.44562102676785798</v>
      </c>
      <c r="B4278">
        <f t="shared" ca="1" si="132"/>
        <v>0.90706564760357056</v>
      </c>
      <c r="C4278">
        <f t="shared" ca="1" si="133"/>
        <v>1.0607742070601487</v>
      </c>
    </row>
    <row r="4279" spans="1:3" x14ac:dyDescent="0.25">
      <c r="A4279">
        <f t="shared" ca="1" si="132"/>
        <v>0.41565375468856902</v>
      </c>
      <c r="B4279">
        <f t="shared" ca="1" si="132"/>
        <v>0.42963344081823229</v>
      </c>
      <c r="C4279">
        <f t="shared" ca="1" si="133"/>
        <v>-1.1976548394647299</v>
      </c>
    </row>
    <row r="4280" spans="1:3" x14ac:dyDescent="0.25">
      <c r="A4280">
        <f t="shared" ca="1" si="132"/>
        <v>0.10222058582439542</v>
      </c>
      <c r="B4280">
        <f t="shared" ca="1" si="132"/>
        <v>0.60169021659838606</v>
      </c>
      <c r="C4280">
        <f t="shared" ca="1" si="133"/>
        <v>-1.7143944650928602</v>
      </c>
    </row>
    <row r="4281" spans="1:3" x14ac:dyDescent="0.25">
      <c r="A4281">
        <f t="shared" ca="1" si="132"/>
        <v>0.96554896466468554</v>
      </c>
      <c r="B4281">
        <f t="shared" ca="1" si="132"/>
        <v>0.20850650794413417</v>
      </c>
      <c r="C4281">
        <f t="shared" ca="1" si="133"/>
        <v>6.8255906651202056E-2</v>
      </c>
    </row>
    <row r="4282" spans="1:3" x14ac:dyDescent="0.25">
      <c r="A4282">
        <f t="shared" ca="1" si="132"/>
        <v>0.64490097853688233</v>
      </c>
      <c r="B4282">
        <f t="shared" ca="1" si="132"/>
        <v>0.380782458184449</v>
      </c>
      <c r="C4282">
        <f t="shared" ca="1" si="133"/>
        <v>-0.6859339313631404</v>
      </c>
    </row>
    <row r="4283" spans="1:3" x14ac:dyDescent="0.25">
      <c r="A4283">
        <f t="shared" ca="1" si="132"/>
        <v>0.80133959183264636</v>
      </c>
      <c r="B4283">
        <f t="shared" ca="1" si="132"/>
        <v>9.5504511408310733E-2</v>
      </c>
      <c r="C4283">
        <f t="shared" ca="1" si="133"/>
        <v>0.54926501060409372</v>
      </c>
    </row>
    <row r="4284" spans="1:3" x14ac:dyDescent="0.25">
      <c r="A4284">
        <f t="shared" ca="1" si="132"/>
        <v>0.82726739266974647</v>
      </c>
      <c r="B4284">
        <f t="shared" ca="1" si="132"/>
        <v>0.93854546043428677</v>
      </c>
      <c r="C4284">
        <f t="shared" ca="1" si="133"/>
        <v>0.57049454407801259</v>
      </c>
    </row>
    <row r="4285" spans="1:3" x14ac:dyDescent="0.25">
      <c r="A4285">
        <f t="shared" ca="1" si="132"/>
        <v>0.63716521230033529</v>
      </c>
      <c r="B4285">
        <f t="shared" ca="1" si="132"/>
        <v>0.33028559924332346</v>
      </c>
      <c r="C4285">
        <f t="shared" ca="1" si="133"/>
        <v>-0.45889261760894001</v>
      </c>
    </row>
    <row r="4286" spans="1:3" x14ac:dyDescent="0.25">
      <c r="A4286">
        <f t="shared" ca="1" si="132"/>
        <v>0.45105385032201917</v>
      </c>
      <c r="B4286">
        <f t="shared" ca="1" si="132"/>
        <v>0.58061821348907006</v>
      </c>
      <c r="C4286">
        <f t="shared" ca="1" si="133"/>
        <v>-1.1034227797116416</v>
      </c>
    </row>
    <row r="4287" spans="1:3" x14ac:dyDescent="0.25">
      <c r="A4287">
        <f t="shared" ca="1" si="132"/>
        <v>0.56434292327064861</v>
      </c>
      <c r="B4287">
        <f t="shared" ca="1" si="132"/>
        <v>0.84798631782158906</v>
      </c>
      <c r="C4287">
        <f t="shared" ca="1" si="133"/>
        <v>0.61773509209329147</v>
      </c>
    </row>
    <row r="4288" spans="1:3" x14ac:dyDescent="0.25">
      <c r="A4288">
        <f t="shared" ca="1" si="132"/>
        <v>0.56375486901777738</v>
      </c>
      <c r="B4288">
        <f t="shared" ca="1" si="132"/>
        <v>5.8905847668816014E-2</v>
      </c>
      <c r="C4288">
        <f t="shared" ca="1" si="133"/>
        <v>0.9981425440235725</v>
      </c>
    </row>
    <row r="4289" spans="1:3" x14ac:dyDescent="0.25">
      <c r="A4289">
        <f t="shared" ca="1" si="132"/>
        <v>0.36862567398803703</v>
      </c>
      <c r="B4289">
        <f t="shared" ca="1" si="132"/>
        <v>0.17905589735384997</v>
      </c>
      <c r="C4289">
        <f t="shared" ca="1" si="133"/>
        <v>0.60910478256847433</v>
      </c>
    </row>
    <row r="4290" spans="1:3" x14ac:dyDescent="0.25">
      <c r="A4290">
        <f t="shared" ref="A4290:B4353" ca="1" si="134">RAND()</f>
        <v>0.74875123206939387</v>
      </c>
      <c r="B4290">
        <f t="shared" ca="1" si="134"/>
        <v>7.7653687721146225E-2</v>
      </c>
      <c r="C4290">
        <f t="shared" ref="C4290:C4353" ca="1" si="135">SQRT(-2*LN(A4290)) * COS(2 * PI() *B4290)</f>
        <v>0.67195533107238126</v>
      </c>
    </row>
    <row r="4291" spans="1:3" x14ac:dyDescent="0.25">
      <c r="A4291">
        <f t="shared" ca="1" si="134"/>
        <v>0.20485015482666025</v>
      </c>
      <c r="B4291">
        <f t="shared" ca="1" si="134"/>
        <v>0.44324893526709486</v>
      </c>
      <c r="C4291">
        <f t="shared" ca="1" si="135"/>
        <v>-1.6687045844299877</v>
      </c>
    </row>
    <row r="4292" spans="1:3" x14ac:dyDescent="0.25">
      <c r="A4292">
        <f t="shared" ca="1" si="134"/>
        <v>0.27970292228497851</v>
      </c>
      <c r="B4292">
        <f t="shared" ca="1" si="134"/>
        <v>0.89109975575498213</v>
      </c>
      <c r="C4292">
        <f t="shared" ca="1" si="135"/>
        <v>1.2369429616807488</v>
      </c>
    </row>
    <row r="4293" spans="1:3" x14ac:dyDescent="0.25">
      <c r="A4293">
        <f t="shared" ca="1" si="134"/>
        <v>0.61317823194971999</v>
      </c>
      <c r="B4293">
        <f t="shared" ca="1" si="134"/>
        <v>0.78595855366513911</v>
      </c>
      <c r="C4293">
        <f t="shared" ca="1" si="135"/>
        <v>0.22156164873075898</v>
      </c>
    </row>
    <row r="4294" spans="1:3" x14ac:dyDescent="0.25">
      <c r="A4294">
        <f t="shared" ca="1" si="134"/>
        <v>0.4365015180561449</v>
      </c>
      <c r="B4294">
        <f t="shared" ca="1" si="134"/>
        <v>0.35619651014958009</v>
      </c>
      <c r="C4294">
        <f t="shared" ca="1" si="135"/>
        <v>-0.79680862802516317</v>
      </c>
    </row>
    <row r="4295" spans="1:3" x14ac:dyDescent="0.25">
      <c r="A4295">
        <f t="shared" ca="1" si="134"/>
        <v>0.48422817149757225</v>
      </c>
      <c r="B4295">
        <f t="shared" ca="1" si="134"/>
        <v>0.20323856202459423</v>
      </c>
      <c r="C4295">
        <f t="shared" ca="1" si="135"/>
        <v>0.34877461197462245</v>
      </c>
    </row>
    <row r="4296" spans="1:3" x14ac:dyDescent="0.25">
      <c r="A4296">
        <f t="shared" ca="1" si="134"/>
        <v>0.64612312636265445</v>
      </c>
      <c r="B4296">
        <f t="shared" ca="1" si="134"/>
        <v>0.17166233458919866</v>
      </c>
      <c r="C4296">
        <f t="shared" ca="1" si="135"/>
        <v>0.44168182190181648</v>
      </c>
    </row>
    <row r="4297" spans="1:3" x14ac:dyDescent="0.25">
      <c r="A4297">
        <f t="shared" ca="1" si="134"/>
        <v>2.7061497415751701E-2</v>
      </c>
      <c r="B4297">
        <f t="shared" ca="1" si="134"/>
        <v>0.24184535804868301</v>
      </c>
      <c r="C4297">
        <f t="shared" ca="1" si="135"/>
        <v>0.13760742568237075</v>
      </c>
    </row>
    <row r="4298" spans="1:3" x14ac:dyDescent="0.25">
      <c r="A4298">
        <f t="shared" ca="1" si="134"/>
        <v>0.5075052546157206</v>
      </c>
      <c r="B4298">
        <f t="shared" ca="1" si="134"/>
        <v>0.48402887017756824</v>
      </c>
      <c r="C4298">
        <f t="shared" ca="1" si="135"/>
        <v>-1.1588279645128412</v>
      </c>
    </row>
    <row r="4299" spans="1:3" x14ac:dyDescent="0.25">
      <c r="A4299">
        <f t="shared" ca="1" si="134"/>
        <v>0.52087067873407378</v>
      </c>
      <c r="B4299">
        <f t="shared" ca="1" si="134"/>
        <v>0.16892581510242644</v>
      </c>
      <c r="C4299">
        <f t="shared" ca="1" si="135"/>
        <v>0.55697764901889946</v>
      </c>
    </row>
    <row r="4300" spans="1:3" x14ac:dyDescent="0.25">
      <c r="A4300">
        <f t="shared" ca="1" si="134"/>
        <v>0.47819111052760976</v>
      </c>
      <c r="B4300">
        <f t="shared" ca="1" si="134"/>
        <v>0.32101692678608118</v>
      </c>
      <c r="C4300">
        <f t="shared" ca="1" si="135"/>
        <v>-0.52420505289239361</v>
      </c>
    </row>
    <row r="4301" spans="1:3" x14ac:dyDescent="0.25">
      <c r="A4301">
        <f t="shared" ca="1" si="134"/>
        <v>0.75766108152508349</v>
      </c>
      <c r="B4301">
        <f t="shared" ca="1" si="134"/>
        <v>0.38527454912510628</v>
      </c>
      <c r="C4301">
        <f t="shared" ca="1" si="135"/>
        <v>-0.55968847537563005</v>
      </c>
    </row>
    <row r="4302" spans="1:3" x14ac:dyDescent="0.25">
      <c r="A4302">
        <f t="shared" ca="1" si="134"/>
        <v>0.44361697274377132</v>
      </c>
      <c r="B4302">
        <f t="shared" ca="1" si="134"/>
        <v>0.23493255592125084</v>
      </c>
      <c r="C4302">
        <f t="shared" ca="1" si="135"/>
        <v>0.1205246002701581</v>
      </c>
    </row>
    <row r="4303" spans="1:3" x14ac:dyDescent="0.25">
      <c r="A4303">
        <f t="shared" ca="1" si="134"/>
        <v>0.43192820497488948</v>
      </c>
      <c r="B4303">
        <f t="shared" ca="1" si="134"/>
        <v>0.85311987710335335</v>
      </c>
      <c r="C4303">
        <f t="shared" ca="1" si="135"/>
        <v>0.78202988358600756</v>
      </c>
    </row>
    <row r="4304" spans="1:3" x14ac:dyDescent="0.25">
      <c r="A4304">
        <f t="shared" ca="1" si="134"/>
        <v>0.26803009544365186</v>
      </c>
      <c r="B4304">
        <f t="shared" ca="1" si="134"/>
        <v>0.65424015271383895</v>
      </c>
      <c r="C4304">
        <f t="shared" ca="1" si="135"/>
        <v>-0.91851716558089036</v>
      </c>
    </row>
    <row r="4305" spans="1:3" x14ac:dyDescent="0.25">
      <c r="A4305">
        <f t="shared" ca="1" si="134"/>
        <v>0.92201049161852744</v>
      </c>
      <c r="B4305">
        <f t="shared" ca="1" si="134"/>
        <v>0.20446568642319085</v>
      </c>
      <c r="C4305">
        <f t="shared" ca="1" si="135"/>
        <v>0.1137279288632234</v>
      </c>
    </row>
    <row r="4306" spans="1:3" x14ac:dyDescent="0.25">
      <c r="A4306">
        <f t="shared" ca="1" si="134"/>
        <v>2.1806365618409873E-2</v>
      </c>
      <c r="B4306">
        <f t="shared" ca="1" si="134"/>
        <v>0.54168869005953402</v>
      </c>
      <c r="C4306">
        <f t="shared" ca="1" si="135"/>
        <v>-2.6717129787359686</v>
      </c>
    </row>
    <row r="4307" spans="1:3" x14ac:dyDescent="0.25">
      <c r="A4307">
        <f t="shared" ca="1" si="134"/>
        <v>0.86093837304727527</v>
      </c>
      <c r="B4307">
        <f t="shared" ca="1" si="134"/>
        <v>0.7081443939974752</v>
      </c>
      <c r="C4307">
        <f t="shared" ca="1" si="135"/>
        <v>-0.14226190731650321</v>
      </c>
    </row>
    <row r="4308" spans="1:3" x14ac:dyDescent="0.25">
      <c r="A4308">
        <f t="shared" ca="1" si="134"/>
        <v>0.56398405001739649</v>
      </c>
      <c r="B4308">
        <f t="shared" ca="1" si="134"/>
        <v>0.58832230129404761</v>
      </c>
      <c r="C4308">
        <f t="shared" ca="1" si="135"/>
        <v>-0.90964609747791958</v>
      </c>
    </row>
    <row r="4309" spans="1:3" x14ac:dyDescent="0.25">
      <c r="A4309">
        <f t="shared" ca="1" si="134"/>
        <v>5.6764968579380626E-2</v>
      </c>
      <c r="B4309">
        <f t="shared" ca="1" si="134"/>
        <v>0.65140909266682745</v>
      </c>
      <c r="C4309">
        <f t="shared" ca="1" si="135"/>
        <v>-1.3907356454022635</v>
      </c>
    </row>
    <row r="4310" spans="1:3" x14ac:dyDescent="0.25">
      <c r="A4310">
        <f t="shared" ca="1" si="134"/>
        <v>0.26887755506691913</v>
      </c>
      <c r="B4310">
        <f t="shared" ca="1" si="134"/>
        <v>0.90456855455874063</v>
      </c>
      <c r="C4310">
        <f t="shared" ca="1" si="135"/>
        <v>1.3380590804297336</v>
      </c>
    </row>
    <row r="4311" spans="1:3" x14ac:dyDescent="0.25">
      <c r="A4311">
        <f t="shared" ca="1" si="134"/>
        <v>0.87504056480434378</v>
      </c>
      <c r="B4311">
        <f t="shared" ca="1" si="134"/>
        <v>0.41816614457906143</v>
      </c>
      <c r="C4311">
        <f t="shared" ca="1" si="135"/>
        <v>-0.44988204096377943</v>
      </c>
    </row>
    <row r="4312" spans="1:3" x14ac:dyDescent="0.25">
      <c r="A4312">
        <f t="shared" ca="1" si="134"/>
        <v>0.81403855728237928</v>
      </c>
      <c r="B4312">
        <f t="shared" ca="1" si="134"/>
        <v>0.72638419760486395</v>
      </c>
      <c r="C4312">
        <f t="shared" ca="1" si="135"/>
        <v>-9.4835309150304622E-2</v>
      </c>
    </row>
    <row r="4313" spans="1:3" x14ac:dyDescent="0.25">
      <c r="A4313">
        <f t="shared" ca="1" si="134"/>
        <v>0.42597290937651777</v>
      </c>
      <c r="B4313">
        <f t="shared" ca="1" si="134"/>
        <v>8.3282403197425525E-2</v>
      </c>
      <c r="C4313">
        <f t="shared" ca="1" si="135"/>
        <v>1.1316104454677105</v>
      </c>
    </row>
    <row r="4314" spans="1:3" x14ac:dyDescent="0.25">
      <c r="A4314">
        <f t="shared" ca="1" si="134"/>
        <v>0.61739036969701888</v>
      </c>
      <c r="B4314">
        <f t="shared" ca="1" si="134"/>
        <v>0.84484468800602697</v>
      </c>
      <c r="C4314">
        <f t="shared" ca="1" si="135"/>
        <v>0.55122547962075086</v>
      </c>
    </row>
    <row r="4315" spans="1:3" x14ac:dyDescent="0.25">
      <c r="A4315">
        <f t="shared" ca="1" si="134"/>
        <v>0.13101575057298465</v>
      </c>
      <c r="B4315">
        <f t="shared" ca="1" si="134"/>
        <v>0.53333623021056775</v>
      </c>
      <c r="C4315">
        <f t="shared" ca="1" si="135"/>
        <v>-1.9720882056568829</v>
      </c>
    </row>
    <row r="4316" spans="1:3" x14ac:dyDescent="0.25">
      <c r="A4316">
        <f t="shared" ca="1" si="134"/>
        <v>0.30963635994648298</v>
      </c>
      <c r="B4316">
        <f t="shared" ca="1" si="134"/>
        <v>0.34442197180590328</v>
      </c>
      <c r="C4316">
        <f t="shared" ca="1" si="135"/>
        <v>-0.85608247494768042</v>
      </c>
    </row>
    <row r="4317" spans="1:3" x14ac:dyDescent="0.25">
      <c r="A4317">
        <f t="shared" ca="1" si="134"/>
        <v>0.12880253571068068</v>
      </c>
      <c r="B4317">
        <f t="shared" ca="1" si="134"/>
        <v>0.17499912230289394</v>
      </c>
      <c r="C4317">
        <f t="shared" ca="1" si="135"/>
        <v>0.91915287970233228</v>
      </c>
    </row>
    <row r="4318" spans="1:3" x14ac:dyDescent="0.25">
      <c r="A4318">
        <f t="shared" ca="1" si="134"/>
        <v>0.12086636569902665</v>
      </c>
      <c r="B4318">
        <f t="shared" ca="1" si="134"/>
        <v>0.21774995493957117</v>
      </c>
      <c r="C4318">
        <f t="shared" ca="1" si="135"/>
        <v>0.41371950767818022</v>
      </c>
    </row>
    <row r="4319" spans="1:3" x14ac:dyDescent="0.25">
      <c r="A4319">
        <f t="shared" ca="1" si="134"/>
        <v>0.85408488376567293</v>
      </c>
      <c r="B4319">
        <f t="shared" ca="1" si="134"/>
        <v>0.64092012213448668</v>
      </c>
      <c r="C4319">
        <f t="shared" ca="1" si="135"/>
        <v>-0.35550055627172616</v>
      </c>
    </row>
    <row r="4320" spans="1:3" x14ac:dyDescent="0.25">
      <c r="A4320">
        <f t="shared" ca="1" si="134"/>
        <v>0.19020321832634557</v>
      </c>
      <c r="B4320">
        <f t="shared" ca="1" si="134"/>
        <v>0.89780116325358728</v>
      </c>
      <c r="C4320">
        <f t="shared" ca="1" si="135"/>
        <v>1.4590138847876792</v>
      </c>
    </row>
    <row r="4321" spans="1:3" x14ac:dyDescent="0.25">
      <c r="A4321">
        <f t="shared" ca="1" si="134"/>
        <v>0.46653781458036314</v>
      </c>
      <c r="B4321">
        <f t="shared" ca="1" si="134"/>
        <v>0.3931478104246362</v>
      </c>
      <c r="C4321">
        <f t="shared" ca="1" si="135"/>
        <v>-0.96684209515852637</v>
      </c>
    </row>
    <row r="4322" spans="1:3" x14ac:dyDescent="0.25">
      <c r="A4322">
        <f t="shared" ca="1" si="134"/>
        <v>0.84646467853356511</v>
      </c>
      <c r="B4322">
        <f t="shared" ca="1" si="134"/>
        <v>0.55451573136594479</v>
      </c>
      <c r="C4322">
        <f t="shared" ca="1" si="135"/>
        <v>-0.5438431744288641</v>
      </c>
    </row>
    <row r="4323" spans="1:3" x14ac:dyDescent="0.25">
      <c r="A4323">
        <f t="shared" ca="1" si="134"/>
        <v>0.23246447946097792</v>
      </c>
      <c r="B4323">
        <f t="shared" ca="1" si="134"/>
        <v>0.98654533379784093</v>
      </c>
      <c r="C4323">
        <f t="shared" ca="1" si="135"/>
        <v>1.7021254328857292</v>
      </c>
    </row>
    <row r="4324" spans="1:3" x14ac:dyDescent="0.25">
      <c r="A4324">
        <f t="shared" ca="1" si="134"/>
        <v>0.41136813939229533</v>
      </c>
      <c r="B4324">
        <f t="shared" ca="1" si="134"/>
        <v>0.42230138641346071</v>
      </c>
      <c r="C4324">
        <f t="shared" ca="1" si="135"/>
        <v>-1.1771624984427558</v>
      </c>
    </row>
    <row r="4325" spans="1:3" x14ac:dyDescent="0.25">
      <c r="A4325">
        <f t="shared" ca="1" si="134"/>
        <v>0.68386663599219577</v>
      </c>
      <c r="B4325">
        <f t="shared" ca="1" si="134"/>
        <v>0.60312950359875106</v>
      </c>
      <c r="C4325">
        <f t="shared" ca="1" si="135"/>
        <v>-0.69506615175414455</v>
      </c>
    </row>
    <row r="4326" spans="1:3" x14ac:dyDescent="0.25">
      <c r="A4326">
        <f t="shared" ca="1" si="134"/>
        <v>0.12207080186689434</v>
      </c>
      <c r="B4326">
        <f t="shared" ca="1" si="134"/>
        <v>5.7206705214871589E-2</v>
      </c>
      <c r="C4326">
        <f t="shared" ca="1" si="135"/>
        <v>1.9198616167185047</v>
      </c>
    </row>
    <row r="4327" spans="1:3" x14ac:dyDescent="0.25">
      <c r="A4327">
        <f t="shared" ca="1" si="134"/>
        <v>0.58729954354178959</v>
      </c>
      <c r="B4327">
        <f t="shared" ca="1" si="134"/>
        <v>0.72231825481126211</v>
      </c>
      <c r="C4327">
        <f t="shared" ca="1" si="135"/>
        <v>-0.1785427255890602</v>
      </c>
    </row>
    <row r="4328" spans="1:3" x14ac:dyDescent="0.25">
      <c r="A4328">
        <f t="shared" ca="1" si="134"/>
        <v>0.19932801878104212</v>
      </c>
      <c r="B4328">
        <f t="shared" ca="1" si="134"/>
        <v>0.18393577700848118</v>
      </c>
      <c r="C4328">
        <f t="shared" ca="1" si="135"/>
        <v>0.72428218720257787</v>
      </c>
    </row>
    <row r="4329" spans="1:3" x14ac:dyDescent="0.25">
      <c r="A4329">
        <f t="shared" ca="1" si="134"/>
        <v>0.35678232941251486</v>
      </c>
      <c r="B4329">
        <f t="shared" ca="1" si="134"/>
        <v>0.32254421769798103</v>
      </c>
      <c r="C4329">
        <f t="shared" ca="1" si="135"/>
        <v>-0.6319825730819536</v>
      </c>
    </row>
    <row r="4330" spans="1:3" x14ac:dyDescent="0.25">
      <c r="A4330">
        <f t="shared" ca="1" si="134"/>
        <v>0.84521659915159797</v>
      </c>
      <c r="B4330">
        <f t="shared" ca="1" si="134"/>
        <v>0.12649842487927498</v>
      </c>
      <c r="C4330">
        <f t="shared" ca="1" si="135"/>
        <v>0.40619710001491843</v>
      </c>
    </row>
    <row r="4331" spans="1:3" x14ac:dyDescent="0.25">
      <c r="A4331">
        <f t="shared" ca="1" si="134"/>
        <v>0.36081208138260523</v>
      </c>
      <c r="B4331">
        <f t="shared" ca="1" si="134"/>
        <v>0.26927808938095088</v>
      </c>
      <c r="C4331">
        <f t="shared" ca="1" si="135"/>
        <v>-0.17253143516873548</v>
      </c>
    </row>
    <row r="4332" spans="1:3" x14ac:dyDescent="0.25">
      <c r="A4332">
        <f t="shared" ca="1" si="134"/>
        <v>0.37099291929655498</v>
      </c>
      <c r="B4332">
        <f t="shared" ca="1" si="134"/>
        <v>0.21537396812524956</v>
      </c>
      <c r="C4332">
        <f t="shared" ca="1" si="135"/>
        <v>0.30396828722480723</v>
      </c>
    </row>
    <row r="4333" spans="1:3" x14ac:dyDescent="0.25">
      <c r="A4333">
        <f t="shared" ca="1" si="134"/>
        <v>0.11864730861932238</v>
      </c>
      <c r="B4333">
        <f t="shared" ca="1" si="134"/>
        <v>5.2478133076867883E-2</v>
      </c>
      <c r="C4333">
        <f t="shared" ca="1" si="135"/>
        <v>1.9535233111753698</v>
      </c>
    </row>
    <row r="4334" spans="1:3" x14ac:dyDescent="0.25">
      <c r="A4334">
        <f t="shared" ca="1" si="134"/>
        <v>0.22530361845975988</v>
      </c>
      <c r="B4334">
        <f t="shared" ca="1" si="134"/>
        <v>0.28787541032489627</v>
      </c>
      <c r="C4334">
        <f t="shared" ca="1" si="135"/>
        <v>-0.40698925742031428</v>
      </c>
    </row>
    <row r="4335" spans="1:3" x14ac:dyDescent="0.25">
      <c r="A4335">
        <f t="shared" ca="1" si="134"/>
        <v>0.97006376831309782</v>
      </c>
      <c r="B4335">
        <f t="shared" ca="1" si="134"/>
        <v>0.65862584086665599</v>
      </c>
      <c r="C4335">
        <f t="shared" ca="1" si="135"/>
        <v>-0.13390054084670622</v>
      </c>
    </row>
    <row r="4336" spans="1:3" x14ac:dyDescent="0.25">
      <c r="A4336">
        <f t="shared" ca="1" si="134"/>
        <v>0.68547808159823898</v>
      </c>
      <c r="B4336">
        <f t="shared" ca="1" si="134"/>
        <v>0.99917217407248593</v>
      </c>
      <c r="C4336">
        <f t="shared" ca="1" si="135"/>
        <v>0.86905527801618931</v>
      </c>
    </row>
    <row r="4337" spans="1:3" x14ac:dyDescent="0.25">
      <c r="A4337">
        <f t="shared" ca="1" si="134"/>
        <v>0.90342531381352331</v>
      </c>
      <c r="B4337">
        <f t="shared" ca="1" si="134"/>
        <v>0.6331450410675431</v>
      </c>
      <c r="C4337">
        <f t="shared" ca="1" si="135"/>
        <v>-0.30196813835157021</v>
      </c>
    </row>
    <row r="4338" spans="1:3" x14ac:dyDescent="0.25">
      <c r="A4338">
        <f t="shared" ca="1" si="134"/>
        <v>0.11081640454541331</v>
      </c>
      <c r="B4338">
        <f t="shared" ca="1" si="134"/>
        <v>0.37347556641276392</v>
      </c>
      <c r="C4338">
        <f t="shared" ca="1" si="135"/>
        <v>-1.4689250536577609</v>
      </c>
    </row>
    <row r="4339" spans="1:3" x14ac:dyDescent="0.25">
      <c r="A4339">
        <f t="shared" ca="1" si="134"/>
        <v>0.77869899999349701</v>
      </c>
      <c r="B4339">
        <f t="shared" ca="1" si="134"/>
        <v>0.40935136483061085</v>
      </c>
      <c r="C4339">
        <f t="shared" ca="1" si="135"/>
        <v>-0.59563653571398978</v>
      </c>
    </row>
    <row r="4340" spans="1:3" x14ac:dyDescent="0.25">
      <c r="A4340">
        <f t="shared" ca="1" si="134"/>
        <v>0.63999081110994183</v>
      </c>
      <c r="B4340">
        <f t="shared" ca="1" si="134"/>
        <v>0.85545331664332958</v>
      </c>
      <c r="C4340">
        <f t="shared" ca="1" si="135"/>
        <v>0.58118421433018463</v>
      </c>
    </row>
    <row r="4341" spans="1:3" x14ac:dyDescent="0.25">
      <c r="A4341">
        <f t="shared" ca="1" si="134"/>
        <v>0.57951317615154985</v>
      </c>
      <c r="B4341">
        <f t="shared" ca="1" si="134"/>
        <v>0.18685505375529765</v>
      </c>
      <c r="C4341">
        <f t="shared" ca="1" si="135"/>
        <v>0.4036484015801301</v>
      </c>
    </row>
    <row r="4342" spans="1:3" x14ac:dyDescent="0.25">
      <c r="A4342">
        <f t="shared" ca="1" si="134"/>
        <v>0.85762608814073438</v>
      </c>
      <c r="B4342">
        <f t="shared" ca="1" si="134"/>
        <v>0.79308656592768534</v>
      </c>
      <c r="C4342">
        <f t="shared" ca="1" si="135"/>
        <v>0.14821636621617004</v>
      </c>
    </row>
    <row r="4343" spans="1:3" x14ac:dyDescent="0.25">
      <c r="A4343">
        <f t="shared" ca="1" si="134"/>
        <v>0.80761111115730566</v>
      </c>
      <c r="B4343">
        <f t="shared" ca="1" si="134"/>
        <v>0.9957398859934905</v>
      </c>
      <c r="C4343">
        <f t="shared" ca="1" si="135"/>
        <v>0.65348539083702628</v>
      </c>
    </row>
    <row r="4344" spans="1:3" x14ac:dyDescent="0.25">
      <c r="A4344">
        <f t="shared" ca="1" si="134"/>
        <v>0.38439281667211567</v>
      </c>
      <c r="B4344">
        <f t="shared" ca="1" si="134"/>
        <v>5.5622980781933062E-3</v>
      </c>
      <c r="C4344">
        <f t="shared" ca="1" si="135"/>
        <v>1.3819717566454532</v>
      </c>
    </row>
    <row r="4345" spans="1:3" x14ac:dyDescent="0.25">
      <c r="A4345">
        <f t="shared" ca="1" si="134"/>
        <v>0.52223487541593061</v>
      </c>
      <c r="B4345">
        <f t="shared" ca="1" si="134"/>
        <v>0.83328447565683517</v>
      </c>
      <c r="C4345">
        <f t="shared" ca="1" si="135"/>
        <v>0.56962580982151889</v>
      </c>
    </row>
    <row r="4346" spans="1:3" x14ac:dyDescent="0.25">
      <c r="A4346">
        <f t="shared" ca="1" si="134"/>
        <v>0.10653528482811014</v>
      </c>
      <c r="B4346">
        <f t="shared" ca="1" si="134"/>
        <v>0.15822991542931508</v>
      </c>
      <c r="C4346">
        <f t="shared" ca="1" si="135"/>
        <v>1.1537510610911152</v>
      </c>
    </row>
    <row r="4347" spans="1:3" x14ac:dyDescent="0.25">
      <c r="A4347">
        <f t="shared" ca="1" si="134"/>
        <v>0.44416912557752808</v>
      </c>
      <c r="B4347">
        <f t="shared" ca="1" si="134"/>
        <v>0.97180507326959109</v>
      </c>
      <c r="C4347">
        <f t="shared" ca="1" si="135"/>
        <v>1.2540701006869011</v>
      </c>
    </row>
    <row r="4348" spans="1:3" x14ac:dyDescent="0.25">
      <c r="A4348">
        <f t="shared" ca="1" si="134"/>
        <v>0.75734256456636595</v>
      </c>
      <c r="B4348">
        <f t="shared" ca="1" si="134"/>
        <v>0.63491511581463178</v>
      </c>
      <c r="C4348">
        <f t="shared" ca="1" si="135"/>
        <v>-0.49335452404654051</v>
      </c>
    </row>
    <row r="4349" spans="1:3" x14ac:dyDescent="0.25">
      <c r="A4349">
        <f t="shared" ca="1" si="134"/>
        <v>0.34779156449517101</v>
      </c>
      <c r="B4349">
        <f t="shared" ca="1" si="134"/>
        <v>0.81486282109517516</v>
      </c>
      <c r="C4349">
        <f t="shared" ca="1" si="135"/>
        <v>0.57605561382444803</v>
      </c>
    </row>
    <row r="4350" spans="1:3" x14ac:dyDescent="0.25">
      <c r="A4350">
        <f t="shared" ca="1" si="134"/>
        <v>0.54950349289200573</v>
      </c>
      <c r="B4350">
        <f t="shared" ca="1" si="134"/>
        <v>0.22974246641706897</v>
      </c>
      <c r="C4350">
        <f t="shared" ca="1" si="135"/>
        <v>0.1389080283272201</v>
      </c>
    </row>
    <row r="4351" spans="1:3" x14ac:dyDescent="0.25">
      <c r="A4351">
        <f t="shared" ca="1" si="134"/>
        <v>9.6769155761826653E-2</v>
      </c>
      <c r="B4351">
        <f t="shared" ca="1" si="134"/>
        <v>0.52282802137705664</v>
      </c>
      <c r="C4351">
        <f t="shared" ca="1" si="135"/>
        <v>-2.1390226592147252</v>
      </c>
    </row>
    <row r="4352" spans="1:3" x14ac:dyDescent="0.25">
      <c r="A4352">
        <f t="shared" ca="1" si="134"/>
        <v>1.564654603785598E-2</v>
      </c>
      <c r="B4352">
        <f t="shared" ca="1" si="134"/>
        <v>0.13424731478697527</v>
      </c>
      <c r="C4352">
        <f t="shared" ca="1" si="135"/>
        <v>1.9171510184866125</v>
      </c>
    </row>
    <row r="4353" spans="1:3" x14ac:dyDescent="0.25">
      <c r="A4353">
        <f t="shared" ca="1" si="134"/>
        <v>0.10868138519528725</v>
      </c>
      <c r="B4353">
        <f t="shared" ca="1" si="134"/>
        <v>9.7941439502935435E-3</v>
      </c>
      <c r="C4353">
        <f t="shared" ca="1" si="135"/>
        <v>2.1028270411516186</v>
      </c>
    </row>
    <row r="4354" spans="1:3" x14ac:dyDescent="0.25">
      <c r="A4354">
        <f t="shared" ref="A4354:B4417" ca="1" si="136">RAND()</f>
        <v>0.45001118245422178</v>
      </c>
      <c r="B4354">
        <f t="shared" ca="1" si="136"/>
        <v>0.53896900311319318</v>
      </c>
      <c r="C4354">
        <f t="shared" ref="C4354:C4417" ca="1" si="137">SQRT(-2*LN(A4354)) * COS(2 * PI() *B4354)</f>
        <v>-1.226019413922117</v>
      </c>
    </row>
    <row r="4355" spans="1:3" x14ac:dyDescent="0.25">
      <c r="A4355">
        <f t="shared" ca="1" si="136"/>
        <v>0.53242982999871191</v>
      </c>
      <c r="B4355">
        <f t="shared" ca="1" si="136"/>
        <v>0.42941477943052253</v>
      </c>
      <c r="C4355">
        <f t="shared" ca="1" si="137"/>
        <v>-1.0141463175155776</v>
      </c>
    </row>
    <row r="4356" spans="1:3" x14ac:dyDescent="0.25">
      <c r="A4356">
        <f t="shared" ca="1" si="136"/>
        <v>0.17543470721649101</v>
      </c>
      <c r="B4356">
        <f t="shared" ca="1" si="136"/>
        <v>0.86634324373965499</v>
      </c>
      <c r="C4356">
        <f t="shared" ca="1" si="137"/>
        <v>1.2456019673336407</v>
      </c>
    </row>
    <row r="4357" spans="1:3" x14ac:dyDescent="0.25">
      <c r="A4357">
        <f t="shared" ca="1" si="136"/>
        <v>0.67287964296870306</v>
      </c>
      <c r="B4357">
        <f t="shared" ca="1" si="136"/>
        <v>0.35428302704648795</v>
      </c>
      <c r="C4357">
        <f t="shared" ca="1" si="137"/>
        <v>-0.5424087779441229</v>
      </c>
    </row>
    <row r="4358" spans="1:3" x14ac:dyDescent="0.25">
      <c r="A4358">
        <f t="shared" ca="1" si="136"/>
        <v>0.80196668200582844</v>
      </c>
      <c r="B4358">
        <f t="shared" ca="1" si="136"/>
        <v>0.98590934315756296</v>
      </c>
      <c r="C4358">
        <f t="shared" ca="1" si="137"/>
        <v>0.66175963725864884</v>
      </c>
    </row>
    <row r="4359" spans="1:3" x14ac:dyDescent="0.25">
      <c r="A4359">
        <f t="shared" ca="1" si="136"/>
        <v>0.4235977632242125</v>
      </c>
      <c r="B4359">
        <f t="shared" ca="1" si="136"/>
        <v>7.2223926205492672E-2</v>
      </c>
      <c r="C4359">
        <f t="shared" ca="1" si="137"/>
        <v>1.1780457424460777</v>
      </c>
    </row>
    <row r="4360" spans="1:3" x14ac:dyDescent="0.25">
      <c r="A4360">
        <f t="shared" ca="1" si="136"/>
        <v>0.4373006479970889</v>
      </c>
      <c r="B4360">
        <f t="shared" ca="1" si="136"/>
        <v>9.3962351274895828E-2</v>
      </c>
      <c r="C4360">
        <f t="shared" ca="1" si="137"/>
        <v>1.0684683613914092</v>
      </c>
    </row>
    <row r="4361" spans="1:3" x14ac:dyDescent="0.25">
      <c r="A4361">
        <f t="shared" ca="1" si="136"/>
        <v>3.3003183594760621E-2</v>
      </c>
      <c r="B4361">
        <f t="shared" ca="1" si="136"/>
        <v>8.9615052904691517E-2</v>
      </c>
      <c r="C4361">
        <f t="shared" ca="1" si="137"/>
        <v>2.2087241492735838</v>
      </c>
    </row>
    <row r="4362" spans="1:3" x14ac:dyDescent="0.25">
      <c r="A4362">
        <f t="shared" ca="1" si="136"/>
        <v>0.83631651600336343</v>
      </c>
      <c r="B4362">
        <f t="shared" ca="1" si="136"/>
        <v>0.64819879075116327</v>
      </c>
      <c r="C4362">
        <f t="shared" ca="1" si="137"/>
        <v>-0.35689441501387037</v>
      </c>
    </row>
    <row r="4363" spans="1:3" x14ac:dyDescent="0.25">
      <c r="A4363">
        <f t="shared" ca="1" si="136"/>
        <v>0.86555674735581489</v>
      </c>
      <c r="B4363">
        <f t="shared" ca="1" si="136"/>
        <v>0.40842340679253764</v>
      </c>
      <c r="C4363">
        <f t="shared" ca="1" si="137"/>
        <v>-0.4508405353849555</v>
      </c>
    </row>
    <row r="4364" spans="1:3" x14ac:dyDescent="0.25">
      <c r="A4364">
        <f t="shared" ca="1" si="136"/>
        <v>0.6530155290389259</v>
      </c>
      <c r="B4364">
        <f t="shared" ca="1" si="136"/>
        <v>0.14987273684130575</v>
      </c>
      <c r="C4364">
        <f t="shared" ca="1" si="137"/>
        <v>0.54324373922159253</v>
      </c>
    </row>
    <row r="4365" spans="1:3" x14ac:dyDescent="0.25">
      <c r="A4365">
        <f t="shared" ca="1" si="136"/>
        <v>0.61917499753919358</v>
      </c>
      <c r="B4365">
        <f t="shared" ca="1" si="136"/>
        <v>0.82787387702597404</v>
      </c>
      <c r="C4365">
        <f t="shared" ca="1" si="137"/>
        <v>0.46020500107519152</v>
      </c>
    </row>
    <row r="4366" spans="1:3" x14ac:dyDescent="0.25">
      <c r="A4366">
        <f t="shared" ca="1" si="136"/>
        <v>0.99566649428280296</v>
      </c>
      <c r="B4366">
        <f t="shared" ca="1" si="136"/>
        <v>0.79516126542726673</v>
      </c>
      <c r="C4366">
        <f t="shared" ca="1" si="137"/>
        <v>2.6092050829825839E-2</v>
      </c>
    </row>
    <row r="4367" spans="1:3" x14ac:dyDescent="0.25">
      <c r="A4367">
        <f t="shared" ca="1" si="136"/>
        <v>0.89302572089375265</v>
      </c>
      <c r="B4367">
        <f t="shared" ca="1" si="136"/>
        <v>0.488136084062472</v>
      </c>
      <c r="C4367">
        <f t="shared" ca="1" si="137"/>
        <v>-0.47436774015972688</v>
      </c>
    </row>
    <row r="4368" spans="1:3" x14ac:dyDescent="0.25">
      <c r="A4368">
        <f t="shared" ca="1" si="136"/>
        <v>0.19856832670730118</v>
      </c>
      <c r="B4368">
        <f t="shared" ca="1" si="136"/>
        <v>0.5025988654070993</v>
      </c>
      <c r="C4368">
        <f t="shared" ca="1" si="137"/>
        <v>-1.7978826453083538</v>
      </c>
    </row>
    <row r="4369" spans="1:3" x14ac:dyDescent="0.25">
      <c r="A4369">
        <f t="shared" ca="1" si="136"/>
        <v>0.24295498767343437</v>
      </c>
      <c r="B4369">
        <f t="shared" ca="1" si="136"/>
        <v>0.70161736831074872</v>
      </c>
      <c r="C4369">
        <f t="shared" ca="1" si="137"/>
        <v>-0.50354017568800136</v>
      </c>
    </row>
    <row r="4370" spans="1:3" x14ac:dyDescent="0.25">
      <c r="A4370">
        <f t="shared" ca="1" si="136"/>
        <v>0.77609425112865271</v>
      </c>
      <c r="B4370">
        <f t="shared" ca="1" si="136"/>
        <v>0.76865233389968135</v>
      </c>
      <c r="C4370">
        <f t="shared" ca="1" si="137"/>
        <v>8.3254246684456357E-2</v>
      </c>
    </row>
    <row r="4371" spans="1:3" x14ac:dyDescent="0.25">
      <c r="A4371">
        <f t="shared" ca="1" si="136"/>
        <v>9.3992552238023275E-2</v>
      </c>
      <c r="B4371">
        <f t="shared" ca="1" si="136"/>
        <v>0.85925786123976322</v>
      </c>
      <c r="C4371">
        <f t="shared" ca="1" si="137"/>
        <v>1.3783423631406739</v>
      </c>
    </row>
    <row r="4372" spans="1:3" x14ac:dyDescent="0.25">
      <c r="A4372">
        <f t="shared" ca="1" si="136"/>
        <v>0.3874467551207853</v>
      </c>
      <c r="B4372">
        <f t="shared" ca="1" si="136"/>
        <v>0.37312633096985104</v>
      </c>
      <c r="C4372">
        <f t="shared" ca="1" si="137"/>
        <v>-0.96221300997142112</v>
      </c>
    </row>
    <row r="4373" spans="1:3" x14ac:dyDescent="0.25">
      <c r="A4373">
        <f t="shared" ca="1" si="136"/>
        <v>0.4714893741985946</v>
      </c>
      <c r="B4373">
        <f t="shared" ca="1" si="136"/>
        <v>0.58322553818068046</v>
      </c>
      <c r="C4373">
        <f t="shared" ca="1" si="137"/>
        <v>-1.0623886952554928</v>
      </c>
    </row>
    <row r="4374" spans="1:3" x14ac:dyDescent="0.25">
      <c r="A4374">
        <f t="shared" ca="1" si="136"/>
        <v>0.89959780794019939</v>
      </c>
      <c r="B4374">
        <f t="shared" ca="1" si="136"/>
        <v>0.30047459076954242</v>
      </c>
      <c r="C4374">
        <f t="shared" ca="1" si="137"/>
        <v>-0.14345682272063801</v>
      </c>
    </row>
    <row r="4375" spans="1:3" x14ac:dyDescent="0.25">
      <c r="A4375">
        <f t="shared" ca="1" si="136"/>
        <v>7.0879345310257524E-2</v>
      </c>
      <c r="B4375">
        <f t="shared" ca="1" si="136"/>
        <v>0.24185959778455879</v>
      </c>
      <c r="C4375">
        <f t="shared" ca="1" si="137"/>
        <v>0.11762779778042363</v>
      </c>
    </row>
    <row r="4376" spans="1:3" x14ac:dyDescent="0.25">
      <c r="A4376">
        <f t="shared" ca="1" si="136"/>
        <v>0.5430522514420929</v>
      </c>
      <c r="B4376">
        <f t="shared" ca="1" si="136"/>
        <v>0.24157489861204207</v>
      </c>
      <c r="C4376">
        <f t="shared" ca="1" si="137"/>
        <v>5.8469270059882582E-2</v>
      </c>
    </row>
    <row r="4377" spans="1:3" x14ac:dyDescent="0.25">
      <c r="A4377">
        <f t="shared" ca="1" si="136"/>
        <v>0.84042752586204317</v>
      </c>
      <c r="B4377">
        <f t="shared" ca="1" si="136"/>
        <v>0.94831451626862184</v>
      </c>
      <c r="C4377">
        <f t="shared" ca="1" si="137"/>
        <v>0.55883100368039373</v>
      </c>
    </row>
    <row r="4378" spans="1:3" x14ac:dyDescent="0.25">
      <c r="A4378">
        <f t="shared" ca="1" si="136"/>
        <v>0.57455893396470725</v>
      </c>
      <c r="B4378">
        <f t="shared" ca="1" si="136"/>
        <v>0.16431555058684255</v>
      </c>
      <c r="C4378">
        <f t="shared" ca="1" si="137"/>
        <v>0.53979079950372022</v>
      </c>
    </row>
    <row r="4379" spans="1:3" x14ac:dyDescent="0.25">
      <c r="A4379">
        <f t="shared" ca="1" si="136"/>
        <v>0.22616400052323293</v>
      </c>
      <c r="B4379">
        <f t="shared" ca="1" si="136"/>
        <v>0.45121871512745215</v>
      </c>
      <c r="C4379">
        <f t="shared" ca="1" si="137"/>
        <v>-1.6438777677215815</v>
      </c>
    </row>
    <row r="4380" spans="1:3" x14ac:dyDescent="0.25">
      <c r="A4380">
        <f t="shared" ca="1" si="136"/>
        <v>0.15818410029012875</v>
      </c>
      <c r="B4380">
        <f t="shared" ca="1" si="136"/>
        <v>0.68843770906324986</v>
      </c>
      <c r="C4380">
        <f t="shared" ca="1" si="137"/>
        <v>-0.72444466166836607</v>
      </c>
    </row>
    <row r="4381" spans="1:3" x14ac:dyDescent="0.25">
      <c r="A4381">
        <f t="shared" ca="1" si="136"/>
        <v>6.1476825135204916E-3</v>
      </c>
      <c r="B4381">
        <f t="shared" ca="1" si="136"/>
        <v>3.0828993170713526E-2</v>
      </c>
      <c r="C4381">
        <f t="shared" ca="1" si="137"/>
        <v>3.1314568242825289</v>
      </c>
    </row>
    <row r="4382" spans="1:3" x14ac:dyDescent="0.25">
      <c r="A4382">
        <f t="shared" ca="1" si="136"/>
        <v>0.89226573484574034</v>
      </c>
      <c r="B4382">
        <f t="shared" ca="1" si="136"/>
        <v>0.50020955719914884</v>
      </c>
      <c r="C4382">
        <f t="shared" ca="1" si="137"/>
        <v>-0.47747478284379358</v>
      </c>
    </row>
    <row r="4383" spans="1:3" x14ac:dyDescent="0.25">
      <c r="A4383">
        <f t="shared" ca="1" si="136"/>
        <v>0.28730657201438115</v>
      </c>
      <c r="B4383">
        <f t="shared" ca="1" si="136"/>
        <v>0.49793720577049805</v>
      </c>
      <c r="C4383">
        <f t="shared" ca="1" si="137"/>
        <v>-1.5792377513122795</v>
      </c>
    </row>
    <row r="4384" spans="1:3" x14ac:dyDescent="0.25">
      <c r="A4384">
        <f t="shared" ca="1" si="136"/>
        <v>0.47528397670395173</v>
      </c>
      <c r="B4384">
        <f t="shared" ca="1" si="136"/>
        <v>0.94257101857479841</v>
      </c>
      <c r="C4384">
        <f t="shared" ca="1" si="137"/>
        <v>1.1411600741063606</v>
      </c>
    </row>
    <row r="4385" spans="1:3" x14ac:dyDescent="0.25">
      <c r="A4385">
        <f t="shared" ca="1" si="136"/>
        <v>0.43767419894399751</v>
      </c>
      <c r="B4385">
        <f t="shared" ca="1" si="136"/>
        <v>3.5664524909747697E-2</v>
      </c>
      <c r="C4385">
        <f t="shared" ca="1" si="137"/>
        <v>1.2533784385503466</v>
      </c>
    </row>
    <row r="4386" spans="1:3" x14ac:dyDescent="0.25">
      <c r="A4386">
        <f t="shared" ca="1" si="136"/>
        <v>0.64948332626315253</v>
      </c>
      <c r="B4386">
        <f t="shared" ca="1" si="136"/>
        <v>6.7839437859408935E-2</v>
      </c>
      <c r="C4386">
        <f t="shared" ca="1" si="137"/>
        <v>0.84593284210291997</v>
      </c>
    </row>
    <row r="4387" spans="1:3" x14ac:dyDescent="0.25">
      <c r="A4387">
        <f t="shared" ca="1" si="136"/>
        <v>0.54764191792885641</v>
      </c>
      <c r="B4387">
        <f t="shared" ca="1" si="136"/>
        <v>0.44138627093239557</v>
      </c>
      <c r="C4387">
        <f t="shared" ca="1" si="137"/>
        <v>-1.0238084301987664</v>
      </c>
    </row>
    <row r="4388" spans="1:3" x14ac:dyDescent="0.25">
      <c r="A4388">
        <f t="shared" ca="1" si="136"/>
        <v>0.63332614645347451</v>
      </c>
      <c r="B4388">
        <f t="shared" ca="1" si="136"/>
        <v>0.54823257074120879</v>
      </c>
      <c r="C4388">
        <f t="shared" ca="1" si="137"/>
        <v>-0.91223662109898462</v>
      </c>
    </row>
    <row r="4389" spans="1:3" x14ac:dyDescent="0.25">
      <c r="A4389">
        <f t="shared" ca="1" si="136"/>
        <v>0.27059383172846452</v>
      </c>
      <c r="B4389">
        <f t="shared" ca="1" si="136"/>
        <v>0.29875080417259392</v>
      </c>
      <c r="C4389">
        <f t="shared" ca="1" si="137"/>
        <v>-0.48755585484775327</v>
      </c>
    </row>
    <row r="4390" spans="1:3" x14ac:dyDescent="0.25">
      <c r="A4390">
        <f t="shared" ca="1" si="136"/>
        <v>0.21240244934519315</v>
      </c>
      <c r="B4390">
        <f t="shared" ca="1" si="136"/>
        <v>0.20851041086924504</v>
      </c>
      <c r="C4390">
        <f t="shared" ca="1" si="137"/>
        <v>0.45369895049109665</v>
      </c>
    </row>
    <row r="4391" spans="1:3" x14ac:dyDescent="0.25">
      <c r="A4391">
        <f t="shared" ca="1" si="136"/>
        <v>0.93421768435595665</v>
      </c>
      <c r="B4391">
        <f t="shared" ca="1" si="136"/>
        <v>0.24625865968118876</v>
      </c>
      <c r="C4391">
        <f t="shared" ca="1" si="137"/>
        <v>8.6712707476277219E-3</v>
      </c>
    </row>
    <row r="4392" spans="1:3" x14ac:dyDescent="0.25">
      <c r="A4392">
        <f t="shared" ca="1" si="136"/>
        <v>0.32187916388364834</v>
      </c>
      <c r="B4392">
        <f t="shared" ca="1" si="136"/>
        <v>0.85555525916349806</v>
      </c>
      <c r="C4392">
        <f t="shared" ca="1" si="137"/>
        <v>0.92700451826603347</v>
      </c>
    </row>
    <row r="4393" spans="1:3" x14ac:dyDescent="0.25">
      <c r="A4393">
        <f t="shared" ca="1" si="136"/>
        <v>6.7682056304201543E-2</v>
      </c>
      <c r="B4393">
        <f t="shared" ca="1" si="136"/>
        <v>0.6615792596668012</v>
      </c>
      <c r="C4393">
        <f t="shared" ca="1" si="137"/>
        <v>-1.2240143162976387</v>
      </c>
    </row>
    <row r="4394" spans="1:3" x14ac:dyDescent="0.25">
      <c r="A4394">
        <f t="shared" ca="1" si="136"/>
        <v>0.69256117448958587</v>
      </c>
      <c r="B4394">
        <f t="shared" ca="1" si="136"/>
        <v>0.97833246143942298</v>
      </c>
      <c r="C4394">
        <f t="shared" ca="1" si="137"/>
        <v>0.8492253989363403</v>
      </c>
    </row>
    <row r="4395" spans="1:3" x14ac:dyDescent="0.25">
      <c r="A4395">
        <f t="shared" ca="1" si="136"/>
        <v>0.81492848354409309</v>
      </c>
      <c r="B4395">
        <f t="shared" ca="1" si="136"/>
        <v>3.2907700327836409E-2</v>
      </c>
      <c r="C4395">
        <f t="shared" ca="1" si="137"/>
        <v>0.62614618257744525</v>
      </c>
    </row>
    <row r="4396" spans="1:3" x14ac:dyDescent="0.25">
      <c r="A4396">
        <f t="shared" ca="1" si="136"/>
        <v>0.31276008937065092</v>
      </c>
      <c r="B4396">
        <f t="shared" ca="1" si="136"/>
        <v>0.79114152751108924</v>
      </c>
      <c r="C4396">
        <f t="shared" ca="1" si="137"/>
        <v>0.38975379587881143</v>
      </c>
    </row>
    <row r="4397" spans="1:3" x14ac:dyDescent="0.25">
      <c r="A4397">
        <f t="shared" ca="1" si="136"/>
        <v>0.99721939786834712</v>
      </c>
      <c r="B4397">
        <f t="shared" ca="1" si="136"/>
        <v>0.28542871548347071</v>
      </c>
      <c r="C4397">
        <f t="shared" ca="1" si="137"/>
        <v>-1.6475144600847109E-2</v>
      </c>
    </row>
    <row r="4398" spans="1:3" x14ac:dyDescent="0.25">
      <c r="A4398">
        <f t="shared" ca="1" si="136"/>
        <v>0.89747425820305482</v>
      </c>
      <c r="B4398">
        <f t="shared" ca="1" si="136"/>
        <v>0.45982639562440908</v>
      </c>
      <c r="C4398">
        <f t="shared" ca="1" si="137"/>
        <v>-0.45038623405876632</v>
      </c>
    </row>
    <row r="4399" spans="1:3" x14ac:dyDescent="0.25">
      <c r="A4399">
        <f t="shared" ca="1" si="136"/>
        <v>0.51627958041267252</v>
      </c>
      <c r="B4399">
        <f t="shared" ca="1" si="136"/>
        <v>6.0182485112494355E-2</v>
      </c>
      <c r="C4399">
        <f t="shared" ca="1" si="137"/>
        <v>1.0686411553277293</v>
      </c>
    </row>
    <row r="4400" spans="1:3" x14ac:dyDescent="0.25">
      <c r="A4400">
        <f t="shared" ca="1" si="136"/>
        <v>0.27731366609809482</v>
      </c>
      <c r="B4400">
        <f t="shared" ca="1" si="136"/>
        <v>0.38360874418802748</v>
      </c>
      <c r="C4400">
        <f t="shared" ca="1" si="137"/>
        <v>-1.1920942685194909</v>
      </c>
    </row>
    <row r="4401" spans="1:3" x14ac:dyDescent="0.25">
      <c r="A4401">
        <f t="shared" ca="1" si="136"/>
        <v>0.88632506421639212</v>
      </c>
      <c r="B4401">
        <f t="shared" ca="1" si="136"/>
        <v>0.62081572455471801</v>
      </c>
      <c r="C4401">
        <f t="shared" ca="1" si="137"/>
        <v>-0.35638971638162964</v>
      </c>
    </row>
    <row r="4402" spans="1:3" x14ac:dyDescent="0.25">
      <c r="A4402">
        <f t="shared" ca="1" si="136"/>
        <v>0.14474286179026641</v>
      </c>
      <c r="B4402">
        <f t="shared" ca="1" si="136"/>
        <v>0.86599478057754209</v>
      </c>
      <c r="C4402">
        <f t="shared" ca="1" si="137"/>
        <v>1.309405244536278</v>
      </c>
    </row>
    <row r="4403" spans="1:3" x14ac:dyDescent="0.25">
      <c r="A4403">
        <f t="shared" ca="1" si="136"/>
        <v>0.17128822177147407</v>
      </c>
      <c r="B4403">
        <f t="shared" ca="1" si="136"/>
        <v>0.55835335649082962</v>
      </c>
      <c r="C4403">
        <f t="shared" ca="1" si="137"/>
        <v>-1.7536592970326148</v>
      </c>
    </row>
    <row r="4404" spans="1:3" x14ac:dyDescent="0.25">
      <c r="A4404">
        <f t="shared" ca="1" si="136"/>
        <v>0.48905956158049835</v>
      </c>
      <c r="B4404">
        <f t="shared" ca="1" si="136"/>
        <v>0.61141550284597335</v>
      </c>
      <c r="C4404">
        <f t="shared" ca="1" si="137"/>
        <v>-0.91475744314820939</v>
      </c>
    </row>
    <row r="4405" spans="1:3" x14ac:dyDescent="0.25">
      <c r="A4405">
        <f t="shared" ca="1" si="136"/>
        <v>0.69105402129114657</v>
      </c>
      <c r="B4405">
        <f t="shared" ca="1" si="136"/>
        <v>0.10013420045666321</v>
      </c>
      <c r="C4405">
        <f t="shared" ca="1" si="137"/>
        <v>0.69508109320023703</v>
      </c>
    </row>
    <row r="4406" spans="1:3" x14ac:dyDescent="0.25">
      <c r="A4406">
        <f t="shared" ca="1" si="136"/>
        <v>0.58816206130834459</v>
      </c>
      <c r="B4406">
        <f t="shared" ca="1" si="136"/>
        <v>0.83267323747975552</v>
      </c>
      <c r="C4406">
        <f t="shared" ca="1" si="137"/>
        <v>0.51144187190052803</v>
      </c>
    </row>
    <row r="4407" spans="1:3" x14ac:dyDescent="0.25">
      <c r="A4407">
        <f t="shared" ca="1" si="136"/>
        <v>0.62862180929277056</v>
      </c>
      <c r="B4407">
        <f t="shared" ca="1" si="136"/>
        <v>0.23603530327347089</v>
      </c>
      <c r="C4407">
        <f t="shared" ca="1" si="137"/>
        <v>8.4437127793426089E-2</v>
      </c>
    </row>
    <row r="4408" spans="1:3" x14ac:dyDescent="0.25">
      <c r="A4408">
        <f t="shared" ca="1" si="136"/>
        <v>0.79099462644190877</v>
      </c>
      <c r="B4408">
        <f t="shared" ca="1" si="136"/>
        <v>0.78233751534728579</v>
      </c>
      <c r="C4408">
        <f t="shared" ca="1" si="137"/>
        <v>0.1381807029021771</v>
      </c>
    </row>
    <row r="4409" spans="1:3" x14ac:dyDescent="0.25">
      <c r="A4409">
        <f t="shared" ca="1" si="136"/>
        <v>0.6448041256806909</v>
      </c>
      <c r="B4409">
        <f t="shared" ca="1" si="136"/>
        <v>0.93846812972799154</v>
      </c>
      <c r="C4409">
        <f t="shared" ca="1" si="137"/>
        <v>0.86766647878011827</v>
      </c>
    </row>
    <row r="4410" spans="1:3" x14ac:dyDescent="0.25">
      <c r="A4410">
        <f t="shared" ca="1" si="136"/>
        <v>0.2620035927212141</v>
      </c>
      <c r="B4410">
        <f t="shared" ca="1" si="136"/>
        <v>4.7148009162918836E-2</v>
      </c>
      <c r="C4410">
        <f t="shared" ca="1" si="137"/>
        <v>1.565409071383036</v>
      </c>
    </row>
    <row r="4411" spans="1:3" x14ac:dyDescent="0.25">
      <c r="A4411">
        <f t="shared" ca="1" si="136"/>
        <v>3.6045535612417412E-2</v>
      </c>
      <c r="B4411">
        <f t="shared" ca="1" si="136"/>
        <v>0.33898728258972433</v>
      </c>
      <c r="C4411">
        <f t="shared" ca="1" si="137"/>
        <v>-1.3674688601639005</v>
      </c>
    </row>
    <row r="4412" spans="1:3" x14ac:dyDescent="0.25">
      <c r="A4412">
        <f t="shared" ca="1" si="136"/>
        <v>0.42724026821677641</v>
      </c>
      <c r="B4412">
        <f t="shared" ca="1" si="136"/>
        <v>0.74274225960561935</v>
      </c>
      <c r="C4412">
        <f t="shared" ca="1" si="137"/>
        <v>-5.945106255980203E-2</v>
      </c>
    </row>
    <row r="4413" spans="1:3" x14ac:dyDescent="0.25">
      <c r="A4413">
        <f t="shared" ca="1" si="136"/>
        <v>0.27394996856728959</v>
      </c>
      <c r="B4413">
        <f t="shared" ca="1" si="136"/>
        <v>0.75253367108736724</v>
      </c>
      <c r="C4413">
        <f t="shared" ca="1" si="137"/>
        <v>2.5617087053686167E-2</v>
      </c>
    </row>
    <row r="4414" spans="1:3" x14ac:dyDescent="0.25">
      <c r="A4414">
        <f t="shared" ca="1" si="136"/>
        <v>0.9809139369795139</v>
      </c>
      <c r="B4414">
        <f t="shared" ca="1" si="136"/>
        <v>0.23032243252763474</v>
      </c>
      <c r="C4414">
        <f t="shared" ca="1" si="137"/>
        <v>2.4210644061369333E-2</v>
      </c>
    </row>
    <row r="4415" spans="1:3" x14ac:dyDescent="0.25">
      <c r="A4415">
        <f t="shared" ca="1" si="136"/>
        <v>0.20013646403551055</v>
      </c>
      <c r="B4415">
        <f t="shared" ca="1" si="136"/>
        <v>0.68660431528477961</v>
      </c>
      <c r="C4415">
        <f t="shared" ca="1" si="137"/>
        <v>-0.69575088596244106</v>
      </c>
    </row>
    <row r="4416" spans="1:3" x14ac:dyDescent="0.25">
      <c r="A4416">
        <f t="shared" ca="1" si="136"/>
        <v>7.4900020796632272E-2</v>
      </c>
      <c r="B4416">
        <f t="shared" ca="1" si="136"/>
        <v>0.20392803348437971</v>
      </c>
      <c r="C4416">
        <f t="shared" ca="1" si="137"/>
        <v>0.64987999112025918</v>
      </c>
    </row>
    <row r="4417" spans="1:3" x14ac:dyDescent="0.25">
      <c r="A4417">
        <f t="shared" ca="1" si="136"/>
        <v>0.69493977661842776</v>
      </c>
      <c r="B4417">
        <f t="shared" ca="1" si="136"/>
        <v>0.86137184055903515</v>
      </c>
      <c r="C4417">
        <f t="shared" ca="1" si="137"/>
        <v>0.54946237685568111</v>
      </c>
    </row>
    <row r="4418" spans="1:3" x14ac:dyDescent="0.25">
      <c r="A4418">
        <f t="shared" ref="A4418:B4481" ca="1" si="138">RAND()</f>
        <v>0.68348773888980063</v>
      </c>
      <c r="B4418">
        <f t="shared" ca="1" si="138"/>
        <v>0.88665271125524192</v>
      </c>
      <c r="C4418">
        <f t="shared" ref="C4418:C4481" ca="1" si="139">SQRT(-2*LN(A4418)) * COS(2 * PI() *B4418)</f>
        <v>0.66035742971426159</v>
      </c>
    </row>
    <row r="4419" spans="1:3" x14ac:dyDescent="0.25">
      <c r="A4419">
        <f t="shared" ca="1" si="138"/>
        <v>0.26416610038215649</v>
      </c>
      <c r="B4419">
        <f t="shared" ca="1" si="138"/>
        <v>0.95956230495907657</v>
      </c>
      <c r="C4419">
        <f t="shared" ca="1" si="139"/>
        <v>1.5792883700646494</v>
      </c>
    </row>
    <row r="4420" spans="1:3" x14ac:dyDescent="0.25">
      <c r="A4420">
        <f t="shared" ca="1" si="138"/>
        <v>0.5398710330865033</v>
      </c>
      <c r="B4420">
        <f t="shared" ca="1" si="138"/>
        <v>0.17437811006752091</v>
      </c>
      <c r="C4420">
        <f t="shared" ca="1" si="139"/>
        <v>0.50794465781415343</v>
      </c>
    </row>
    <row r="4421" spans="1:3" x14ac:dyDescent="0.25">
      <c r="A4421">
        <f t="shared" ca="1" si="138"/>
        <v>0.32546310779595322</v>
      </c>
      <c r="B4421">
        <f t="shared" ca="1" si="138"/>
        <v>0.16667395845460942</v>
      </c>
      <c r="C4421">
        <f t="shared" ca="1" si="139"/>
        <v>0.7491088090280037</v>
      </c>
    </row>
    <row r="4422" spans="1:3" x14ac:dyDescent="0.25">
      <c r="A4422">
        <f t="shared" ca="1" si="138"/>
        <v>0.57115997266408947</v>
      </c>
      <c r="B4422">
        <f t="shared" ca="1" si="138"/>
        <v>0.36508274356202108</v>
      </c>
      <c r="C4422">
        <f t="shared" ca="1" si="139"/>
        <v>-0.70033304856919965</v>
      </c>
    </row>
    <row r="4423" spans="1:3" x14ac:dyDescent="0.25">
      <c r="A4423">
        <f t="shared" ca="1" si="138"/>
        <v>0.42168798377665695</v>
      </c>
      <c r="B4423">
        <f t="shared" ca="1" si="138"/>
        <v>0.83705370140482704</v>
      </c>
      <c r="C4423">
        <f t="shared" ca="1" si="139"/>
        <v>0.68349454547995858</v>
      </c>
    </row>
    <row r="4424" spans="1:3" x14ac:dyDescent="0.25">
      <c r="A4424">
        <f t="shared" ca="1" si="138"/>
        <v>0.77822804644771282</v>
      </c>
      <c r="B4424">
        <f t="shared" ca="1" si="138"/>
        <v>0.14967459597637478</v>
      </c>
      <c r="C4424">
        <f t="shared" ca="1" si="139"/>
        <v>0.41740849510438455</v>
      </c>
    </row>
    <row r="4425" spans="1:3" x14ac:dyDescent="0.25">
      <c r="A4425">
        <f t="shared" ca="1" si="138"/>
        <v>0.34961048352111068</v>
      </c>
      <c r="B4425">
        <f t="shared" ca="1" si="138"/>
        <v>0.61324801113000371</v>
      </c>
      <c r="C4425">
        <f t="shared" ca="1" si="139"/>
        <v>-1.0979864013408076</v>
      </c>
    </row>
    <row r="4426" spans="1:3" x14ac:dyDescent="0.25">
      <c r="A4426">
        <f t="shared" ca="1" si="138"/>
        <v>0.28570264964427949</v>
      </c>
      <c r="B4426">
        <f t="shared" ca="1" si="138"/>
        <v>3.9744206302238627E-2</v>
      </c>
      <c r="C4426">
        <f t="shared" ca="1" si="139"/>
        <v>1.5338116881701742</v>
      </c>
    </row>
    <row r="4427" spans="1:3" x14ac:dyDescent="0.25">
      <c r="A4427">
        <f t="shared" ca="1" si="138"/>
        <v>4.0101454820793414E-2</v>
      </c>
      <c r="B4427">
        <f t="shared" ca="1" si="138"/>
        <v>0.20726200523530713</v>
      </c>
      <c r="C4427">
        <f t="shared" ca="1" si="139"/>
        <v>0.67291181599171157</v>
      </c>
    </row>
    <row r="4428" spans="1:3" x14ac:dyDescent="0.25">
      <c r="A4428">
        <f t="shared" ca="1" si="138"/>
        <v>0.84759952148395834</v>
      </c>
      <c r="B4428">
        <f t="shared" ca="1" si="138"/>
        <v>0.51429510917434529</v>
      </c>
      <c r="C4428">
        <f t="shared" ca="1" si="139"/>
        <v>-0.57274196021049595</v>
      </c>
    </row>
    <row r="4429" spans="1:3" x14ac:dyDescent="0.25">
      <c r="A4429">
        <f t="shared" ca="1" si="138"/>
        <v>0.14760997915874974</v>
      </c>
      <c r="B4429">
        <f t="shared" ca="1" si="138"/>
        <v>0.27949007829243466</v>
      </c>
      <c r="C4429">
        <f t="shared" ca="1" si="139"/>
        <v>-0.36038022562489047</v>
      </c>
    </row>
    <row r="4430" spans="1:3" x14ac:dyDescent="0.25">
      <c r="A4430">
        <f t="shared" ca="1" si="138"/>
        <v>5.3219223869827359E-2</v>
      </c>
      <c r="B4430">
        <f t="shared" ca="1" si="138"/>
        <v>0.81920085300626455</v>
      </c>
      <c r="C4430">
        <f t="shared" ca="1" si="139"/>
        <v>1.0202716608127069</v>
      </c>
    </row>
    <row r="4431" spans="1:3" x14ac:dyDescent="0.25">
      <c r="A4431">
        <f t="shared" ca="1" si="138"/>
        <v>0.43177278876665826</v>
      </c>
      <c r="B4431">
        <f t="shared" ca="1" si="138"/>
        <v>0.77382565352347832</v>
      </c>
      <c r="C4431">
        <f t="shared" ca="1" si="139"/>
        <v>0.19329415187437418</v>
      </c>
    </row>
    <row r="4432" spans="1:3" x14ac:dyDescent="0.25">
      <c r="A4432">
        <f t="shared" ca="1" si="138"/>
        <v>0.2086323131287029</v>
      </c>
      <c r="B4432">
        <f t="shared" ca="1" si="138"/>
        <v>7.8724171406819865E-3</v>
      </c>
      <c r="C4432">
        <f t="shared" ca="1" si="139"/>
        <v>1.7682480528899287</v>
      </c>
    </row>
    <row r="4433" spans="1:3" x14ac:dyDescent="0.25">
      <c r="A4433">
        <f t="shared" ca="1" si="138"/>
        <v>5.8769478852034651E-2</v>
      </c>
      <c r="B4433">
        <f t="shared" ca="1" si="138"/>
        <v>0.91311218191324695</v>
      </c>
      <c r="C4433">
        <f t="shared" ca="1" si="139"/>
        <v>2.0347456862683777</v>
      </c>
    </row>
    <row r="4434" spans="1:3" x14ac:dyDescent="0.25">
      <c r="A4434">
        <f t="shared" ca="1" si="138"/>
        <v>0.41621793916127003</v>
      </c>
      <c r="B4434">
        <f t="shared" ca="1" si="138"/>
        <v>0.90952266351973277</v>
      </c>
      <c r="C4434">
        <f t="shared" ca="1" si="139"/>
        <v>1.1157945006739001</v>
      </c>
    </row>
    <row r="4435" spans="1:3" x14ac:dyDescent="0.25">
      <c r="A4435">
        <f t="shared" ca="1" si="138"/>
        <v>0.42091640795163388</v>
      </c>
      <c r="B4435">
        <f t="shared" ca="1" si="138"/>
        <v>0.37238946616540214</v>
      </c>
      <c r="C4435">
        <f t="shared" ca="1" si="139"/>
        <v>-0.91484387286907665</v>
      </c>
    </row>
    <row r="4436" spans="1:3" x14ac:dyDescent="0.25">
      <c r="A4436">
        <f t="shared" ca="1" si="138"/>
        <v>0.68035177201459462</v>
      </c>
      <c r="B4436">
        <f t="shared" ca="1" si="138"/>
        <v>0.13539307788201593</v>
      </c>
      <c r="C4436">
        <f t="shared" ca="1" si="139"/>
        <v>0.57878056749471607</v>
      </c>
    </row>
    <row r="4437" spans="1:3" x14ac:dyDescent="0.25">
      <c r="A4437">
        <f t="shared" ca="1" si="138"/>
        <v>0.1094145352937701</v>
      </c>
      <c r="B4437">
        <f t="shared" ca="1" si="138"/>
        <v>0.61633106463952325</v>
      </c>
      <c r="C4437">
        <f t="shared" ca="1" si="139"/>
        <v>-1.5662600234854769</v>
      </c>
    </row>
    <row r="4438" spans="1:3" x14ac:dyDescent="0.25">
      <c r="A4438">
        <f t="shared" ca="1" si="138"/>
        <v>0.65910992623563924</v>
      </c>
      <c r="B4438">
        <f t="shared" ca="1" si="138"/>
        <v>0.60515327835043919</v>
      </c>
      <c r="C4438">
        <f t="shared" ca="1" si="139"/>
        <v>-0.72094184023479801</v>
      </c>
    </row>
    <row r="4439" spans="1:3" x14ac:dyDescent="0.25">
      <c r="A4439">
        <f t="shared" ca="1" si="138"/>
        <v>0.66595657029492772</v>
      </c>
      <c r="B4439">
        <f t="shared" ca="1" si="138"/>
        <v>0.64319536216272943</v>
      </c>
      <c r="C4439">
        <f t="shared" ca="1" si="139"/>
        <v>-0.56070091148101753</v>
      </c>
    </row>
    <row r="4440" spans="1:3" x14ac:dyDescent="0.25">
      <c r="A4440">
        <f t="shared" ca="1" si="138"/>
        <v>0.82545853115094736</v>
      </c>
      <c r="B4440">
        <f t="shared" ca="1" si="138"/>
        <v>0.2444745362973394</v>
      </c>
      <c r="C4440">
        <f t="shared" ca="1" si="139"/>
        <v>2.1499039130659932E-2</v>
      </c>
    </row>
    <row r="4441" spans="1:3" x14ac:dyDescent="0.25">
      <c r="A4441">
        <f t="shared" ca="1" si="138"/>
        <v>0.10295553918780065</v>
      </c>
      <c r="B4441">
        <f t="shared" ca="1" si="138"/>
        <v>0.26595912236714703</v>
      </c>
      <c r="C4441">
        <f t="shared" ca="1" si="139"/>
        <v>-0.21346137405245441</v>
      </c>
    </row>
    <row r="4442" spans="1:3" x14ac:dyDescent="0.25">
      <c r="A4442">
        <f t="shared" ca="1" si="138"/>
        <v>0.48516029773091573</v>
      </c>
      <c r="B4442">
        <f t="shared" ca="1" si="138"/>
        <v>0.66828137797325426</v>
      </c>
      <c r="C4442">
        <f t="shared" ca="1" si="139"/>
        <v>-0.59076515108586536</v>
      </c>
    </row>
    <row r="4443" spans="1:3" x14ac:dyDescent="0.25">
      <c r="A4443">
        <f t="shared" ca="1" si="138"/>
        <v>0.38665555239802873</v>
      </c>
      <c r="B4443">
        <f t="shared" ca="1" si="138"/>
        <v>0.34836741659888837</v>
      </c>
      <c r="C4443">
        <f t="shared" ca="1" si="139"/>
        <v>-0.79881749979326444</v>
      </c>
    </row>
    <row r="4444" spans="1:3" x14ac:dyDescent="0.25">
      <c r="A4444">
        <f t="shared" ca="1" si="138"/>
        <v>0.87586691236333736</v>
      </c>
      <c r="B4444">
        <f t="shared" ca="1" si="138"/>
        <v>0.31665218748964219</v>
      </c>
      <c r="C4444">
        <f t="shared" ca="1" si="139"/>
        <v>-0.20937020287866548</v>
      </c>
    </row>
    <row r="4445" spans="1:3" x14ac:dyDescent="0.25">
      <c r="A4445">
        <f t="shared" ca="1" si="138"/>
        <v>0.53965557932739172</v>
      </c>
      <c r="B4445">
        <f t="shared" ca="1" si="138"/>
        <v>0.37274642521635448</v>
      </c>
      <c r="C4445">
        <f t="shared" ca="1" si="139"/>
        <v>-0.77418246717859807</v>
      </c>
    </row>
    <row r="4446" spans="1:3" x14ac:dyDescent="0.25">
      <c r="A4446">
        <f t="shared" ca="1" si="138"/>
        <v>0.50684872371430767</v>
      </c>
      <c r="B4446">
        <f t="shared" ca="1" si="138"/>
        <v>9.9567249678430225E-2</v>
      </c>
      <c r="C4446">
        <f t="shared" ca="1" si="139"/>
        <v>0.94501024813236467</v>
      </c>
    </row>
    <row r="4447" spans="1:3" x14ac:dyDescent="0.25">
      <c r="A4447">
        <f t="shared" ca="1" si="138"/>
        <v>0.76059979085553064</v>
      </c>
      <c r="B4447">
        <f t="shared" ca="1" si="138"/>
        <v>0.95438694476611974</v>
      </c>
      <c r="C4447">
        <f t="shared" ca="1" si="139"/>
        <v>0.70961970287509279</v>
      </c>
    </row>
    <row r="4448" spans="1:3" x14ac:dyDescent="0.25">
      <c r="A4448">
        <f t="shared" ca="1" si="138"/>
        <v>0.24091050355526644</v>
      </c>
      <c r="B4448">
        <f t="shared" ca="1" si="138"/>
        <v>0.13537458616989739</v>
      </c>
      <c r="C4448">
        <f t="shared" ca="1" si="139"/>
        <v>1.112786680534964</v>
      </c>
    </row>
    <row r="4449" spans="1:3" x14ac:dyDescent="0.25">
      <c r="A4449">
        <f t="shared" ca="1" si="138"/>
        <v>0.5943181861522272</v>
      </c>
      <c r="B4449">
        <f t="shared" ca="1" si="138"/>
        <v>0.29000627896476527</v>
      </c>
      <c r="C4449">
        <f t="shared" ca="1" si="139"/>
        <v>-0.25373690459185128</v>
      </c>
    </row>
    <row r="4450" spans="1:3" x14ac:dyDescent="0.25">
      <c r="A4450">
        <f t="shared" ca="1" si="138"/>
        <v>0.96849192910084525</v>
      </c>
      <c r="B4450">
        <f t="shared" ca="1" si="138"/>
        <v>0.57006117400608136</v>
      </c>
      <c r="C4450">
        <f t="shared" ca="1" si="139"/>
        <v>-0.22891782792835164</v>
      </c>
    </row>
    <row r="4451" spans="1:3" x14ac:dyDescent="0.25">
      <c r="A4451">
        <f t="shared" ca="1" si="138"/>
        <v>0.85829796661842339</v>
      </c>
      <c r="B4451">
        <f t="shared" ca="1" si="138"/>
        <v>0.79986446519789467</v>
      </c>
      <c r="C4451">
        <f t="shared" ca="1" si="139"/>
        <v>0.17038241130998491</v>
      </c>
    </row>
    <row r="4452" spans="1:3" x14ac:dyDescent="0.25">
      <c r="A4452">
        <f t="shared" ca="1" si="138"/>
        <v>0.95838013434214153</v>
      </c>
      <c r="B4452">
        <f t="shared" ca="1" si="138"/>
        <v>0.33030185053829664</v>
      </c>
      <c r="C4452">
        <f t="shared" ca="1" si="139"/>
        <v>-0.14095629351940578</v>
      </c>
    </row>
    <row r="4453" spans="1:3" x14ac:dyDescent="0.25">
      <c r="A4453">
        <f t="shared" ca="1" si="138"/>
        <v>0.40068777801742284</v>
      </c>
      <c r="B4453">
        <f t="shared" ca="1" si="138"/>
        <v>0.30278103570607573</v>
      </c>
      <c r="C4453">
        <f t="shared" ca="1" si="139"/>
        <v>-0.44034377893380755</v>
      </c>
    </row>
    <row r="4454" spans="1:3" x14ac:dyDescent="0.25">
      <c r="A4454">
        <f t="shared" ca="1" si="138"/>
        <v>0.85631247061798377</v>
      </c>
      <c r="B4454">
        <f t="shared" ca="1" si="138"/>
        <v>0.82829997455860838</v>
      </c>
      <c r="C4454">
        <f t="shared" ca="1" si="139"/>
        <v>0.26310400834018033</v>
      </c>
    </row>
    <row r="4455" spans="1:3" x14ac:dyDescent="0.25">
      <c r="A4455">
        <f t="shared" ca="1" si="138"/>
        <v>0.14532580695286357</v>
      </c>
      <c r="B4455">
        <f t="shared" ca="1" si="138"/>
        <v>0.18966802309260244</v>
      </c>
      <c r="C4455">
        <f t="shared" ca="1" si="139"/>
        <v>0.72682834533948004</v>
      </c>
    </row>
    <row r="4456" spans="1:3" x14ac:dyDescent="0.25">
      <c r="A4456">
        <f t="shared" ca="1" si="138"/>
        <v>0.82983596019644434</v>
      </c>
      <c r="B4456">
        <f t="shared" ca="1" si="138"/>
        <v>0.69251184199710092</v>
      </c>
      <c r="C4456">
        <f t="shared" ca="1" si="139"/>
        <v>-0.21585350778502815</v>
      </c>
    </row>
    <row r="4457" spans="1:3" x14ac:dyDescent="0.25">
      <c r="A4457">
        <f t="shared" ca="1" si="138"/>
        <v>0.40485269510153188</v>
      </c>
      <c r="B4457">
        <f t="shared" ca="1" si="138"/>
        <v>0.1029933637804058</v>
      </c>
      <c r="C4457">
        <f t="shared" ca="1" si="139"/>
        <v>1.07290093171451</v>
      </c>
    </row>
    <row r="4458" spans="1:3" x14ac:dyDescent="0.25">
      <c r="A4458">
        <f t="shared" ca="1" si="138"/>
        <v>0.12559066743699765</v>
      </c>
      <c r="B4458">
        <f t="shared" ca="1" si="138"/>
        <v>7.743031761750685E-2</v>
      </c>
      <c r="C4458">
        <f t="shared" ca="1" si="139"/>
        <v>1.8006663280845063</v>
      </c>
    </row>
    <row r="4459" spans="1:3" x14ac:dyDescent="0.25">
      <c r="A4459">
        <f t="shared" ca="1" si="138"/>
        <v>0.92838868075351688</v>
      </c>
      <c r="B4459">
        <f t="shared" ca="1" si="138"/>
        <v>0.35753492892980765</v>
      </c>
      <c r="C4459">
        <f t="shared" ca="1" si="139"/>
        <v>-0.24109653318969571</v>
      </c>
    </row>
    <row r="4460" spans="1:3" x14ac:dyDescent="0.25">
      <c r="A4460">
        <f t="shared" ca="1" si="138"/>
        <v>1.4367536174173634E-2</v>
      </c>
      <c r="B4460">
        <f t="shared" ca="1" si="138"/>
        <v>0.32569012150817878</v>
      </c>
      <c r="C4460">
        <f t="shared" ca="1" si="139"/>
        <v>-1.3337163023581566</v>
      </c>
    </row>
    <row r="4461" spans="1:3" x14ac:dyDescent="0.25">
      <c r="A4461">
        <f t="shared" ca="1" si="138"/>
        <v>0.62962545240706957</v>
      </c>
      <c r="B4461">
        <f t="shared" ca="1" si="138"/>
        <v>4.9181411132039887E-3</v>
      </c>
      <c r="C4461">
        <f t="shared" ca="1" si="139"/>
        <v>0.96144529492277031</v>
      </c>
    </row>
    <row r="4462" spans="1:3" x14ac:dyDescent="0.25">
      <c r="A4462">
        <f t="shared" ca="1" si="138"/>
        <v>0.64341245106458433</v>
      </c>
      <c r="B4462">
        <f t="shared" ca="1" si="138"/>
        <v>0.25204887611970994</v>
      </c>
      <c r="C4462">
        <f t="shared" ca="1" si="139"/>
        <v>-1.2089344536797804E-2</v>
      </c>
    </row>
    <row r="4463" spans="1:3" x14ac:dyDescent="0.25">
      <c r="A4463">
        <f t="shared" ca="1" si="138"/>
        <v>0.93080813251877914</v>
      </c>
      <c r="B4463">
        <f t="shared" ca="1" si="138"/>
        <v>0.51737131973533701</v>
      </c>
      <c r="C4463">
        <f t="shared" ca="1" si="139"/>
        <v>-0.37643406215852016</v>
      </c>
    </row>
    <row r="4464" spans="1:3" x14ac:dyDescent="0.25">
      <c r="A4464">
        <f t="shared" ca="1" si="138"/>
        <v>0.55915744749513896</v>
      </c>
      <c r="B4464">
        <f t="shared" ca="1" si="138"/>
        <v>0.56925537515376978</v>
      </c>
      <c r="C4464">
        <f t="shared" ca="1" si="139"/>
        <v>-0.97777766262174681</v>
      </c>
    </row>
    <row r="4465" spans="1:3" x14ac:dyDescent="0.25">
      <c r="A4465">
        <f t="shared" ca="1" si="138"/>
        <v>0.41006884103731733</v>
      </c>
      <c r="B4465">
        <f t="shared" ca="1" si="138"/>
        <v>0.94061053072121148</v>
      </c>
      <c r="C4465">
        <f t="shared" ca="1" si="139"/>
        <v>1.2433492977269618</v>
      </c>
    </row>
    <row r="4466" spans="1:3" x14ac:dyDescent="0.25">
      <c r="A4466">
        <f t="shared" ca="1" si="138"/>
        <v>0.42485620645474909</v>
      </c>
      <c r="B4466">
        <f t="shared" ca="1" si="138"/>
        <v>0.97479500351674808</v>
      </c>
      <c r="C4466">
        <f t="shared" ca="1" si="139"/>
        <v>1.2920638712438735</v>
      </c>
    </row>
    <row r="4467" spans="1:3" x14ac:dyDescent="0.25">
      <c r="A4467">
        <f t="shared" ca="1" si="138"/>
        <v>0.54331390688378955</v>
      </c>
      <c r="B4467">
        <f t="shared" ca="1" si="138"/>
        <v>0.43826963993379964</v>
      </c>
      <c r="C4467">
        <f t="shared" ca="1" si="139"/>
        <v>-1.0225474003645847</v>
      </c>
    </row>
    <row r="4468" spans="1:3" x14ac:dyDescent="0.25">
      <c r="A4468">
        <f t="shared" ca="1" si="138"/>
        <v>0.60831983147280455</v>
      </c>
      <c r="B4468">
        <f t="shared" ca="1" si="138"/>
        <v>0.34609599590508011</v>
      </c>
      <c r="C4468">
        <f t="shared" ca="1" si="139"/>
        <v>-0.56609074229263034</v>
      </c>
    </row>
    <row r="4469" spans="1:3" x14ac:dyDescent="0.25">
      <c r="A4469">
        <f t="shared" ca="1" si="138"/>
        <v>0.29548303375159946</v>
      </c>
      <c r="B4469">
        <f t="shared" ca="1" si="138"/>
        <v>0.15455727272105035</v>
      </c>
      <c r="C4469">
        <f t="shared" ca="1" si="139"/>
        <v>0.88128335825282034</v>
      </c>
    </row>
    <row r="4470" spans="1:3" x14ac:dyDescent="0.25">
      <c r="A4470">
        <f t="shared" ca="1" si="138"/>
        <v>0.6517847559214297</v>
      </c>
      <c r="B4470">
        <f t="shared" ca="1" si="138"/>
        <v>0.68681325222458389</v>
      </c>
      <c r="C4470">
        <f t="shared" ca="1" si="139"/>
        <v>-0.35776184933895738</v>
      </c>
    </row>
    <row r="4471" spans="1:3" x14ac:dyDescent="0.25">
      <c r="A4471">
        <f t="shared" ca="1" si="138"/>
        <v>0.57800773346709267</v>
      </c>
      <c r="B4471">
        <f t="shared" ca="1" si="138"/>
        <v>0.4153797445342291</v>
      </c>
      <c r="C4471">
        <f t="shared" ca="1" si="139"/>
        <v>-0.90251829717839693</v>
      </c>
    </row>
    <row r="4472" spans="1:3" x14ac:dyDescent="0.25">
      <c r="A4472">
        <f t="shared" ca="1" si="138"/>
        <v>0.22290031204266836</v>
      </c>
      <c r="B4472">
        <f t="shared" ca="1" si="138"/>
        <v>0.72188543486123835</v>
      </c>
      <c r="C4472">
        <f t="shared" ca="1" si="139"/>
        <v>-0.30448084540286535</v>
      </c>
    </row>
    <row r="4473" spans="1:3" x14ac:dyDescent="0.25">
      <c r="A4473">
        <f t="shared" ca="1" si="138"/>
        <v>0.32575775597401846</v>
      </c>
      <c r="B4473">
        <f t="shared" ca="1" si="138"/>
        <v>0.11548159283745763</v>
      </c>
      <c r="C4473">
        <f t="shared" ca="1" si="139"/>
        <v>1.1204634606257449</v>
      </c>
    </row>
    <row r="4474" spans="1:3" x14ac:dyDescent="0.25">
      <c r="A4474">
        <f t="shared" ca="1" si="138"/>
        <v>0.71286170847094688</v>
      </c>
      <c r="B4474">
        <f t="shared" ca="1" si="138"/>
        <v>0.99271809301435754</v>
      </c>
      <c r="C4474">
        <f t="shared" ca="1" si="139"/>
        <v>0.8218999744455846</v>
      </c>
    </row>
    <row r="4475" spans="1:3" x14ac:dyDescent="0.25">
      <c r="A4475">
        <f t="shared" ca="1" si="138"/>
        <v>0.11709577453150399</v>
      </c>
      <c r="B4475">
        <f t="shared" ca="1" si="138"/>
        <v>0.41261060128957439</v>
      </c>
      <c r="C4475">
        <f t="shared" ca="1" si="139"/>
        <v>-1.766669248608481</v>
      </c>
    </row>
    <row r="4476" spans="1:3" x14ac:dyDescent="0.25">
      <c r="A4476">
        <f t="shared" ca="1" si="138"/>
        <v>0.11276112366442159</v>
      </c>
      <c r="B4476">
        <f t="shared" ca="1" si="138"/>
        <v>0.80684949519761551</v>
      </c>
      <c r="C4476">
        <f t="shared" ca="1" si="139"/>
        <v>0.73050330621867876</v>
      </c>
    </row>
    <row r="4477" spans="1:3" x14ac:dyDescent="0.25">
      <c r="A4477">
        <f t="shared" ca="1" si="138"/>
        <v>0.51799249961955762</v>
      </c>
      <c r="B4477">
        <f t="shared" ca="1" si="138"/>
        <v>0.6365093220672331</v>
      </c>
      <c r="C4477">
        <f t="shared" ca="1" si="139"/>
        <v>-0.75032576932392825</v>
      </c>
    </row>
    <row r="4478" spans="1:3" x14ac:dyDescent="0.25">
      <c r="A4478">
        <f t="shared" ca="1" si="138"/>
        <v>9.5576758825237862E-2</v>
      </c>
      <c r="B4478">
        <f t="shared" ca="1" si="138"/>
        <v>0.188162973260664</v>
      </c>
      <c r="C4478">
        <f t="shared" ca="1" si="139"/>
        <v>0.82090734610402727</v>
      </c>
    </row>
    <row r="4479" spans="1:3" x14ac:dyDescent="0.25">
      <c r="A4479">
        <f t="shared" ca="1" si="138"/>
        <v>0.98775273578405798</v>
      </c>
      <c r="B4479">
        <f t="shared" ca="1" si="138"/>
        <v>3.0106899012020683E-2</v>
      </c>
      <c r="C4479">
        <f t="shared" ca="1" si="139"/>
        <v>0.15418916906671135</v>
      </c>
    </row>
    <row r="4480" spans="1:3" x14ac:dyDescent="0.25">
      <c r="A4480">
        <f t="shared" ca="1" si="138"/>
        <v>0.79575961645451165</v>
      </c>
      <c r="B4480">
        <f t="shared" ca="1" si="138"/>
        <v>0.23869898634044961</v>
      </c>
      <c r="C4480">
        <f t="shared" ca="1" si="139"/>
        <v>4.7956840882664199E-2</v>
      </c>
    </row>
    <row r="4481" spans="1:3" x14ac:dyDescent="0.25">
      <c r="A4481">
        <f t="shared" ca="1" si="138"/>
        <v>9.4025368164077916E-3</v>
      </c>
      <c r="B4481">
        <f t="shared" ca="1" si="138"/>
        <v>0.64141295977155222</v>
      </c>
      <c r="C4481">
        <f t="shared" ca="1" si="139"/>
        <v>-1.9264103372835932</v>
      </c>
    </row>
    <row r="4482" spans="1:3" x14ac:dyDescent="0.25">
      <c r="A4482">
        <f t="shared" ref="A4482:B4545" ca="1" si="140">RAND()</f>
        <v>0.24240607101319045</v>
      </c>
      <c r="B4482">
        <f t="shared" ca="1" si="140"/>
        <v>2.6139895593386253E-2</v>
      </c>
      <c r="C4482">
        <f t="shared" ref="C4482:C4545" ca="1" si="141">SQRT(-2*LN(A4482)) * COS(2 * PI() *B4482)</f>
        <v>1.6608766231573981</v>
      </c>
    </row>
    <row r="4483" spans="1:3" x14ac:dyDescent="0.25">
      <c r="A4483">
        <f t="shared" ca="1" si="140"/>
        <v>0.27593080204031739</v>
      </c>
      <c r="B4483">
        <f t="shared" ca="1" si="140"/>
        <v>0.92643556441869979</v>
      </c>
      <c r="C4483">
        <f t="shared" ca="1" si="141"/>
        <v>1.436352434489562</v>
      </c>
    </row>
    <row r="4484" spans="1:3" x14ac:dyDescent="0.25">
      <c r="A4484">
        <f t="shared" ca="1" si="140"/>
        <v>0.19091485423480392</v>
      </c>
      <c r="B4484">
        <f t="shared" ca="1" si="140"/>
        <v>0.13505515932909251</v>
      </c>
      <c r="C4484">
        <f t="shared" ca="1" si="141"/>
        <v>1.2030154827430877</v>
      </c>
    </row>
    <row r="4485" spans="1:3" x14ac:dyDescent="0.25">
      <c r="A4485">
        <f t="shared" ca="1" si="140"/>
        <v>0.89816482305266887</v>
      </c>
      <c r="B4485">
        <f t="shared" ca="1" si="140"/>
        <v>0.13747591930833847</v>
      </c>
      <c r="C4485">
        <f t="shared" ca="1" si="141"/>
        <v>0.30105225332454183</v>
      </c>
    </row>
    <row r="4486" spans="1:3" x14ac:dyDescent="0.25">
      <c r="A4486">
        <f t="shared" ca="1" si="140"/>
        <v>0.57928375446191627</v>
      </c>
      <c r="B4486">
        <f t="shared" ca="1" si="140"/>
        <v>0.81878846428333407</v>
      </c>
      <c r="C4486">
        <f t="shared" ca="1" si="141"/>
        <v>0.43770886353932753</v>
      </c>
    </row>
    <row r="4487" spans="1:3" x14ac:dyDescent="0.25">
      <c r="A4487">
        <f t="shared" ca="1" si="140"/>
        <v>0.19633125619244851</v>
      </c>
      <c r="B4487">
        <f t="shared" ca="1" si="140"/>
        <v>0.74694563821966753</v>
      </c>
      <c r="C4487">
        <f t="shared" ca="1" si="141"/>
        <v>-3.4626570264795029E-2</v>
      </c>
    </row>
    <row r="4488" spans="1:3" x14ac:dyDescent="0.25">
      <c r="A4488">
        <f t="shared" ca="1" si="140"/>
        <v>0.75424620297698997</v>
      </c>
      <c r="B4488">
        <f t="shared" ca="1" si="140"/>
        <v>3.1673056287065071E-2</v>
      </c>
      <c r="C4488">
        <f t="shared" ca="1" si="141"/>
        <v>0.73622459588467692</v>
      </c>
    </row>
    <row r="4489" spans="1:3" x14ac:dyDescent="0.25">
      <c r="A4489">
        <f t="shared" ca="1" si="140"/>
        <v>0.94859800567615837</v>
      </c>
      <c r="B4489">
        <f t="shared" ca="1" si="140"/>
        <v>0.30763681083413785</v>
      </c>
      <c r="C4489">
        <f t="shared" ca="1" si="141"/>
        <v>-0.11509446416477701</v>
      </c>
    </row>
    <row r="4490" spans="1:3" x14ac:dyDescent="0.25">
      <c r="A4490">
        <f t="shared" ca="1" si="140"/>
        <v>0.64638779314298422</v>
      </c>
      <c r="B4490">
        <f t="shared" ca="1" si="140"/>
        <v>0.98665195828027807</v>
      </c>
      <c r="C4490">
        <f t="shared" ca="1" si="141"/>
        <v>0.93090662615506992</v>
      </c>
    </row>
    <row r="4491" spans="1:3" x14ac:dyDescent="0.25">
      <c r="A4491">
        <f t="shared" ca="1" si="140"/>
        <v>0.61915805443934324</v>
      </c>
      <c r="B4491">
        <f t="shared" ca="1" si="140"/>
        <v>0.26277933068136872</v>
      </c>
      <c r="C4491">
        <f t="shared" ca="1" si="141"/>
        <v>-7.8538539232937077E-2</v>
      </c>
    </row>
    <row r="4492" spans="1:3" x14ac:dyDescent="0.25">
      <c r="A4492">
        <f t="shared" ca="1" si="140"/>
        <v>0.71354215322193093</v>
      </c>
      <c r="B4492">
        <f t="shared" ca="1" si="140"/>
        <v>7.4049632113577735E-2</v>
      </c>
      <c r="C4492">
        <f t="shared" ca="1" si="141"/>
        <v>0.73426572307625426</v>
      </c>
    </row>
    <row r="4493" spans="1:3" x14ac:dyDescent="0.25">
      <c r="A4493">
        <f t="shared" ca="1" si="140"/>
        <v>7.4171879687106368E-2</v>
      </c>
      <c r="B4493">
        <f t="shared" ca="1" si="140"/>
        <v>0.96878633511074352</v>
      </c>
      <c r="C4493">
        <f t="shared" ca="1" si="141"/>
        <v>2.2372253222992748</v>
      </c>
    </row>
    <row r="4494" spans="1:3" x14ac:dyDescent="0.25">
      <c r="A4494">
        <f t="shared" ca="1" si="140"/>
        <v>0.70840907707949252</v>
      </c>
      <c r="B4494">
        <f t="shared" ca="1" si="140"/>
        <v>0.64060530948657679</v>
      </c>
      <c r="C4494">
        <f t="shared" ca="1" si="141"/>
        <v>-0.52684252088860561</v>
      </c>
    </row>
    <row r="4495" spans="1:3" x14ac:dyDescent="0.25">
      <c r="A4495">
        <f t="shared" ca="1" si="140"/>
        <v>0.96250559361853327</v>
      </c>
      <c r="B4495">
        <f t="shared" ca="1" si="140"/>
        <v>0.25942905894861423</v>
      </c>
      <c r="C4495">
        <f t="shared" ca="1" si="141"/>
        <v>-1.6369233488301268E-2</v>
      </c>
    </row>
    <row r="4496" spans="1:3" x14ac:dyDescent="0.25">
      <c r="A4496">
        <f t="shared" ca="1" si="140"/>
        <v>7.3327688628107124E-2</v>
      </c>
      <c r="B4496">
        <f t="shared" ca="1" si="140"/>
        <v>5.222132569921567E-2</v>
      </c>
      <c r="C4496">
        <f t="shared" ca="1" si="141"/>
        <v>2.1640108143883485</v>
      </c>
    </row>
    <row r="4497" spans="1:3" x14ac:dyDescent="0.25">
      <c r="A4497">
        <f t="shared" ca="1" si="140"/>
        <v>0.85706818463168233</v>
      </c>
      <c r="B4497">
        <f t="shared" ca="1" si="140"/>
        <v>0.75976911647914591</v>
      </c>
      <c r="C4497">
        <f t="shared" ca="1" si="141"/>
        <v>3.4070053964742143E-2</v>
      </c>
    </row>
    <row r="4498" spans="1:3" x14ac:dyDescent="0.25">
      <c r="A4498">
        <f t="shared" ca="1" si="140"/>
        <v>0.23694223987652763</v>
      </c>
      <c r="B4498">
        <f t="shared" ca="1" si="140"/>
        <v>0.25775127266978326</v>
      </c>
      <c r="C4498">
        <f t="shared" ca="1" si="141"/>
        <v>-8.2616769464621362E-2</v>
      </c>
    </row>
    <row r="4499" spans="1:3" x14ac:dyDescent="0.25">
      <c r="A4499">
        <f t="shared" ca="1" si="140"/>
        <v>0.3538660468448136</v>
      </c>
      <c r="B4499">
        <f t="shared" ca="1" si="140"/>
        <v>0.28684579317379033</v>
      </c>
      <c r="C4499">
        <f t="shared" ca="1" si="141"/>
        <v>-0.3307273080044304</v>
      </c>
    </row>
    <row r="4500" spans="1:3" x14ac:dyDescent="0.25">
      <c r="A4500">
        <f t="shared" ca="1" si="140"/>
        <v>0.50020551764388599</v>
      </c>
      <c r="B4500">
        <f t="shared" ca="1" si="140"/>
        <v>0.75472384994187247</v>
      </c>
      <c r="C4500">
        <f t="shared" ca="1" si="141"/>
        <v>3.4931009999507531E-2</v>
      </c>
    </row>
    <row r="4501" spans="1:3" x14ac:dyDescent="0.25">
      <c r="A4501">
        <f t="shared" ca="1" si="140"/>
        <v>0.44941730504637822</v>
      </c>
      <c r="B4501">
        <f t="shared" ca="1" si="140"/>
        <v>0.685825137439253</v>
      </c>
      <c r="C4501">
        <f t="shared" ca="1" si="141"/>
        <v>-0.49627048810284874</v>
      </c>
    </row>
    <row r="4502" spans="1:3" x14ac:dyDescent="0.25">
      <c r="A4502">
        <f t="shared" ca="1" si="140"/>
        <v>0.76735954031070419</v>
      </c>
      <c r="B4502">
        <f t="shared" ca="1" si="140"/>
        <v>0.5527638361458761</v>
      </c>
      <c r="C4502">
        <f t="shared" ca="1" si="141"/>
        <v>-0.68810863548483481</v>
      </c>
    </row>
    <row r="4503" spans="1:3" x14ac:dyDescent="0.25">
      <c r="A4503">
        <f t="shared" ca="1" si="140"/>
        <v>0.28010326352419412</v>
      </c>
      <c r="B4503">
        <f t="shared" ca="1" si="140"/>
        <v>0.65655985207925571</v>
      </c>
      <c r="C4503">
        <f t="shared" ca="1" si="141"/>
        <v>-0.88375388960819257</v>
      </c>
    </row>
    <row r="4504" spans="1:3" x14ac:dyDescent="0.25">
      <c r="A4504">
        <f t="shared" ca="1" si="140"/>
        <v>0.5680301218319852</v>
      </c>
      <c r="B4504">
        <f t="shared" ca="1" si="140"/>
        <v>0.4688285097321524</v>
      </c>
      <c r="C4504">
        <f t="shared" ca="1" si="141"/>
        <v>-1.0432270430424402</v>
      </c>
    </row>
    <row r="4505" spans="1:3" x14ac:dyDescent="0.25">
      <c r="A4505">
        <f t="shared" ca="1" si="140"/>
        <v>5.2377411871554536E-2</v>
      </c>
      <c r="B4505">
        <f t="shared" ca="1" si="140"/>
        <v>0.62607148764447274</v>
      </c>
      <c r="C4505">
        <f t="shared" ca="1" si="141"/>
        <v>-1.7057461274317636</v>
      </c>
    </row>
    <row r="4506" spans="1:3" x14ac:dyDescent="0.25">
      <c r="A4506">
        <f t="shared" ca="1" si="140"/>
        <v>0.26746501289510982</v>
      </c>
      <c r="B4506">
        <f t="shared" ca="1" si="140"/>
        <v>0.73309842270236802</v>
      </c>
      <c r="C4506">
        <f t="shared" ca="1" si="141"/>
        <v>-0.17214303490113814</v>
      </c>
    </row>
    <row r="4507" spans="1:3" x14ac:dyDescent="0.25">
      <c r="A4507">
        <f t="shared" ca="1" si="140"/>
        <v>0.90860892794791892</v>
      </c>
      <c r="B4507">
        <f t="shared" ca="1" si="140"/>
        <v>0.14650953221863527</v>
      </c>
      <c r="C4507">
        <f t="shared" ca="1" si="141"/>
        <v>0.26504606391166763</v>
      </c>
    </row>
    <row r="4508" spans="1:3" x14ac:dyDescent="0.25">
      <c r="A4508">
        <f t="shared" ca="1" si="140"/>
        <v>0.56443285913383701</v>
      </c>
      <c r="B4508">
        <f t="shared" ca="1" si="140"/>
        <v>0.86952208499977202</v>
      </c>
      <c r="C4508">
        <f t="shared" ca="1" si="141"/>
        <v>0.72979067253452978</v>
      </c>
    </row>
    <row r="4509" spans="1:3" x14ac:dyDescent="0.25">
      <c r="A4509">
        <f t="shared" ca="1" si="140"/>
        <v>0.45298196146663328</v>
      </c>
      <c r="B4509">
        <f t="shared" ca="1" si="140"/>
        <v>0.29538166724500414</v>
      </c>
      <c r="C4509">
        <f t="shared" ca="1" si="141"/>
        <v>-0.35400563077057445</v>
      </c>
    </row>
    <row r="4510" spans="1:3" x14ac:dyDescent="0.25">
      <c r="A4510">
        <f t="shared" ca="1" si="140"/>
        <v>0.3570324141743294</v>
      </c>
      <c r="B4510">
        <f t="shared" ca="1" si="140"/>
        <v>0.75981915101318365</v>
      </c>
      <c r="C4510">
        <f t="shared" ca="1" si="141"/>
        <v>8.8490538858023313E-2</v>
      </c>
    </row>
    <row r="4511" spans="1:3" x14ac:dyDescent="0.25">
      <c r="A4511">
        <f t="shared" ca="1" si="140"/>
        <v>0.68847464912728928</v>
      </c>
      <c r="B4511">
        <f t="shared" ca="1" si="140"/>
        <v>0.41869945375245332</v>
      </c>
      <c r="C4511">
        <f t="shared" ca="1" si="141"/>
        <v>-0.75373149413589646</v>
      </c>
    </row>
    <row r="4512" spans="1:3" x14ac:dyDescent="0.25">
      <c r="A4512">
        <f t="shared" ca="1" si="140"/>
        <v>0.13210737557010355</v>
      </c>
      <c r="B4512">
        <f t="shared" ca="1" si="140"/>
        <v>0.94810027220861071</v>
      </c>
      <c r="C4512">
        <f t="shared" ca="1" si="141"/>
        <v>1.9060003722065575</v>
      </c>
    </row>
    <row r="4513" spans="1:3" x14ac:dyDescent="0.25">
      <c r="A4513">
        <f t="shared" ca="1" si="140"/>
        <v>0.187577599450369</v>
      </c>
      <c r="B4513">
        <f t="shared" ca="1" si="140"/>
        <v>2.106670026559454E-2</v>
      </c>
      <c r="C4513">
        <f t="shared" ca="1" si="141"/>
        <v>1.8135111944228588</v>
      </c>
    </row>
    <row r="4514" spans="1:3" x14ac:dyDescent="0.25">
      <c r="A4514">
        <f t="shared" ca="1" si="140"/>
        <v>0.6475848047300895</v>
      </c>
      <c r="B4514">
        <f t="shared" ca="1" si="140"/>
        <v>0.8325573578094887</v>
      </c>
      <c r="C4514">
        <f t="shared" ca="1" si="141"/>
        <v>0.46216213882731833</v>
      </c>
    </row>
    <row r="4515" spans="1:3" x14ac:dyDescent="0.25">
      <c r="A4515">
        <f t="shared" ca="1" si="140"/>
        <v>0.46897956331531543</v>
      </c>
      <c r="B4515">
        <f t="shared" ca="1" si="140"/>
        <v>0.73752616139102467</v>
      </c>
      <c r="C4515">
        <f t="shared" ca="1" si="141"/>
        <v>-9.6350606333431288E-2</v>
      </c>
    </row>
    <row r="4516" spans="1:3" x14ac:dyDescent="0.25">
      <c r="A4516">
        <f t="shared" ca="1" si="140"/>
        <v>2.7717356335250631E-3</v>
      </c>
      <c r="B4516">
        <f t="shared" ca="1" si="140"/>
        <v>0.31671013339572096</v>
      </c>
      <c r="C4516">
        <f t="shared" ca="1" si="141"/>
        <v>-1.3966541846358829</v>
      </c>
    </row>
    <row r="4517" spans="1:3" x14ac:dyDescent="0.25">
      <c r="A4517">
        <f t="shared" ca="1" si="140"/>
        <v>0.13403610812695321</v>
      </c>
      <c r="B4517">
        <f t="shared" ca="1" si="140"/>
        <v>2.7982928859841105E-2</v>
      </c>
      <c r="C4517">
        <f t="shared" ca="1" si="141"/>
        <v>1.9739091618532281</v>
      </c>
    </row>
    <row r="4518" spans="1:3" x14ac:dyDescent="0.25">
      <c r="A4518">
        <f t="shared" ca="1" si="140"/>
        <v>0.9684613243750414</v>
      </c>
      <c r="B4518">
        <f t="shared" ca="1" si="140"/>
        <v>0.93056451532772777</v>
      </c>
      <c r="C4518">
        <f t="shared" ca="1" si="141"/>
        <v>0.2294531229845059</v>
      </c>
    </row>
    <row r="4519" spans="1:3" x14ac:dyDescent="0.25">
      <c r="A4519">
        <f t="shared" ca="1" si="140"/>
        <v>0.97606970536056581</v>
      </c>
      <c r="B4519">
        <f t="shared" ca="1" si="140"/>
        <v>0.74005063937967719</v>
      </c>
      <c r="C4519">
        <f t="shared" ca="1" si="141"/>
        <v>-1.3750093161015131E-2</v>
      </c>
    </row>
    <row r="4520" spans="1:3" x14ac:dyDescent="0.25">
      <c r="A4520">
        <f t="shared" ca="1" si="140"/>
        <v>0.56513323803123994</v>
      </c>
      <c r="B4520">
        <f t="shared" ca="1" si="140"/>
        <v>0.94894060195386032</v>
      </c>
      <c r="C4520">
        <f t="shared" ca="1" si="141"/>
        <v>1.0138482178784674</v>
      </c>
    </row>
    <row r="4521" spans="1:3" x14ac:dyDescent="0.25">
      <c r="A4521">
        <f t="shared" ca="1" si="140"/>
        <v>0.44805654534201445</v>
      </c>
      <c r="B4521">
        <f t="shared" ca="1" si="140"/>
        <v>0.58446322663458439</v>
      </c>
      <c r="C4521">
        <f t="shared" ca="1" si="141"/>
        <v>-1.092859385079858</v>
      </c>
    </row>
    <row r="4522" spans="1:3" x14ac:dyDescent="0.25">
      <c r="A4522">
        <f t="shared" ca="1" si="140"/>
        <v>0.6914071763147579</v>
      </c>
      <c r="B4522">
        <f t="shared" ca="1" si="140"/>
        <v>0.61400815068571202</v>
      </c>
      <c r="C4522">
        <f t="shared" ca="1" si="141"/>
        <v>-0.64794844405387286</v>
      </c>
    </row>
    <row r="4523" spans="1:3" x14ac:dyDescent="0.25">
      <c r="A4523">
        <f t="shared" ca="1" si="140"/>
        <v>0.36243126213701282</v>
      </c>
      <c r="B4523">
        <f t="shared" ca="1" si="140"/>
        <v>0.70845246976333909</v>
      </c>
      <c r="C4523">
        <f t="shared" ca="1" si="141"/>
        <v>-0.36771567407556416</v>
      </c>
    </row>
    <row r="4524" spans="1:3" x14ac:dyDescent="0.25">
      <c r="A4524">
        <f t="shared" ca="1" si="140"/>
        <v>0.17914129182312621</v>
      </c>
      <c r="B4524">
        <f t="shared" ca="1" si="140"/>
        <v>0.48283080896619601</v>
      </c>
      <c r="C4524">
        <f t="shared" ca="1" si="141"/>
        <v>-1.8437170871171056</v>
      </c>
    </row>
    <row r="4525" spans="1:3" x14ac:dyDescent="0.25">
      <c r="A4525">
        <f t="shared" ca="1" si="140"/>
        <v>0.91453097283447182</v>
      </c>
      <c r="B4525">
        <f t="shared" ca="1" si="140"/>
        <v>0.10310514917234948</v>
      </c>
      <c r="C4525">
        <f t="shared" ca="1" si="141"/>
        <v>0.33707113911266989</v>
      </c>
    </row>
    <row r="4526" spans="1:3" x14ac:dyDescent="0.25">
      <c r="A4526">
        <f t="shared" ca="1" si="140"/>
        <v>0.9583165887399967</v>
      </c>
      <c r="B4526">
        <f t="shared" ca="1" si="140"/>
        <v>8.7288186132192136E-2</v>
      </c>
      <c r="C4526">
        <f t="shared" ca="1" si="141"/>
        <v>0.24901322930474326</v>
      </c>
    </row>
    <row r="4527" spans="1:3" x14ac:dyDescent="0.25">
      <c r="A4527">
        <f t="shared" ca="1" si="140"/>
        <v>0.95736769151560452</v>
      </c>
      <c r="B4527">
        <f t="shared" ca="1" si="140"/>
        <v>0.28871806587464155</v>
      </c>
      <c r="C4527">
        <f t="shared" ca="1" si="141"/>
        <v>-7.1104794724629702E-2</v>
      </c>
    </row>
    <row r="4528" spans="1:3" x14ac:dyDescent="0.25">
      <c r="A4528">
        <f t="shared" ca="1" si="140"/>
        <v>0.76778469190255039</v>
      </c>
      <c r="B4528">
        <f t="shared" ca="1" si="140"/>
        <v>0.19723325904991773</v>
      </c>
      <c r="C4528">
        <f t="shared" ca="1" si="141"/>
        <v>0.23663206686333296</v>
      </c>
    </row>
    <row r="4529" spans="1:3" x14ac:dyDescent="0.25">
      <c r="A4529">
        <f t="shared" ca="1" si="140"/>
        <v>0.90553568591509592</v>
      </c>
      <c r="B4529">
        <f t="shared" ca="1" si="140"/>
        <v>0.82941197341010875</v>
      </c>
      <c r="C4529">
        <f t="shared" ca="1" si="141"/>
        <v>0.21317040005590321</v>
      </c>
    </row>
    <row r="4530" spans="1:3" x14ac:dyDescent="0.25">
      <c r="A4530">
        <f t="shared" ca="1" si="140"/>
        <v>0.33210429462274227</v>
      </c>
      <c r="B4530">
        <f t="shared" ca="1" si="140"/>
        <v>0.96227286256604516</v>
      </c>
      <c r="C4530">
        <f t="shared" ca="1" si="141"/>
        <v>1.4432726215785954</v>
      </c>
    </row>
    <row r="4531" spans="1:3" x14ac:dyDescent="0.25">
      <c r="A4531">
        <f t="shared" ca="1" si="140"/>
        <v>0.41536279993158343</v>
      </c>
      <c r="B4531">
        <f t="shared" ca="1" si="140"/>
        <v>0.57016537960820146</v>
      </c>
      <c r="C4531">
        <f t="shared" ca="1" si="141"/>
        <v>-1.1988483608818299</v>
      </c>
    </row>
    <row r="4532" spans="1:3" x14ac:dyDescent="0.25">
      <c r="A4532">
        <f t="shared" ca="1" si="140"/>
        <v>0.78221316316904665</v>
      </c>
      <c r="B4532">
        <f t="shared" ca="1" si="140"/>
        <v>0.31197311792205595</v>
      </c>
      <c r="C4532">
        <f t="shared" ca="1" si="141"/>
        <v>-0.26607633958176097</v>
      </c>
    </row>
    <row r="4533" spans="1:3" x14ac:dyDescent="0.25">
      <c r="A4533">
        <f t="shared" ca="1" si="140"/>
        <v>0.322458208283113</v>
      </c>
      <c r="B4533">
        <f t="shared" ca="1" si="140"/>
        <v>0.4932931903363017</v>
      </c>
      <c r="C4533">
        <f t="shared" ca="1" si="141"/>
        <v>-1.5031787120106044</v>
      </c>
    </row>
    <row r="4534" spans="1:3" x14ac:dyDescent="0.25">
      <c r="A4534">
        <f t="shared" ca="1" si="140"/>
        <v>0.19148286293785843</v>
      </c>
      <c r="B4534">
        <f t="shared" ca="1" si="140"/>
        <v>0.41538553818310187</v>
      </c>
      <c r="C4534">
        <f t="shared" ca="1" si="141"/>
        <v>-1.5672534517290242</v>
      </c>
    </row>
    <row r="4535" spans="1:3" x14ac:dyDescent="0.25">
      <c r="A4535">
        <f t="shared" ca="1" si="140"/>
        <v>4.2615293238739582E-2</v>
      </c>
      <c r="B4535">
        <f t="shared" ca="1" si="140"/>
        <v>0.77998999190275631</v>
      </c>
      <c r="C4535">
        <f t="shared" ca="1" si="141"/>
        <v>0.47058175136564029</v>
      </c>
    </row>
    <row r="4536" spans="1:3" x14ac:dyDescent="0.25">
      <c r="A4536">
        <f t="shared" ca="1" si="140"/>
        <v>0.83014985378384432</v>
      </c>
      <c r="B4536">
        <f t="shared" ca="1" si="140"/>
        <v>0.7439002365590015</v>
      </c>
      <c r="C4536">
        <f t="shared" ca="1" si="141"/>
        <v>-2.3379323599827011E-2</v>
      </c>
    </row>
    <row r="4537" spans="1:3" x14ac:dyDescent="0.25">
      <c r="A4537">
        <f t="shared" ca="1" si="140"/>
        <v>0.71404257063098853</v>
      </c>
      <c r="B4537">
        <f t="shared" ca="1" si="140"/>
        <v>0.34422427662535249</v>
      </c>
      <c r="C4537">
        <f t="shared" ca="1" si="141"/>
        <v>-0.45801409873157162</v>
      </c>
    </row>
    <row r="4538" spans="1:3" x14ac:dyDescent="0.25">
      <c r="A4538">
        <f t="shared" ca="1" si="140"/>
        <v>0.61143448779905196</v>
      </c>
      <c r="B4538">
        <f t="shared" ca="1" si="140"/>
        <v>0.69776872832990511</v>
      </c>
      <c r="C4538">
        <f t="shared" ca="1" si="141"/>
        <v>-0.31971349563294338</v>
      </c>
    </row>
    <row r="4539" spans="1:3" x14ac:dyDescent="0.25">
      <c r="A4539">
        <f t="shared" ca="1" si="140"/>
        <v>0.42661200648802911</v>
      </c>
      <c r="B4539">
        <f t="shared" ca="1" si="140"/>
        <v>0.91505285083716725</v>
      </c>
      <c r="C4539">
        <f t="shared" ca="1" si="141"/>
        <v>1.1237315092816813</v>
      </c>
    </row>
    <row r="4540" spans="1:3" x14ac:dyDescent="0.25">
      <c r="A4540">
        <f t="shared" ca="1" si="140"/>
        <v>3.9556164520104353E-2</v>
      </c>
      <c r="B4540">
        <f t="shared" ca="1" si="140"/>
        <v>0.48375915954167259</v>
      </c>
      <c r="C4540">
        <f t="shared" ca="1" si="141"/>
        <v>-2.5284445436723821</v>
      </c>
    </row>
    <row r="4541" spans="1:3" x14ac:dyDescent="0.25">
      <c r="A4541">
        <f t="shared" ca="1" si="140"/>
        <v>0.81461110086234734</v>
      </c>
      <c r="B4541">
        <f t="shared" ca="1" si="140"/>
        <v>0.91212883027989755</v>
      </c>
      <c r="C4541">
        <f t="shared" ca="1" si="141"/>
        <v>0.54523347433794789</v>
      </c>
    </row>
    <row r="4542" spans="1:3" x14ac:dyDescent="0.25">
      <c r="A4542">
        <f t="shared" ca="1" si="140"/>
        <v>0.21028956567930657</v>
      </c>
      <c r="B4542">
        <f t="shared" ca="1" si="140"/>
        <v>0.94050159322093174</v>
      </c>
      <c r="C4542">
        <f t="shared" ca="1" si="141"/>
        <v>1.6439689679983998</v>
      </c>
    </row>
    <row r="4543" spans="1:3" x14ac:dyDescent="0.25">
      <c r="A4543">
        <f t="shared" ca="1" si="140"/>
        <v>0.42149268757800784</v>
      </c>
      <c r="B4543">
        <f t="shared" ca="1" si="140"/>
        <v>1.2940559811879804E-2</v>
      </c>
      <c r="C4543">
        <f t="shared" ca="1" si="141"/>
        <v>1.3101556016250333</v>
      </c>
    </row>
    <row r="4544" spans="1:3" x14ac:dyDescent="0.25">
      <c r="A4544">
        <f t="shared" ca="1" si="140"/>
        <v>0.73066638610553181</v>
      </c>
      <c r="B4544">
        <f t="shared" ca="1" si="140"/>
        <v>0.48472287205229769</v>
      </c>
      <c r="C4544">
        <f t="shared" ca="1" si="141"/>
        <v>-0.78856308396479857</v>
      </c>
    </row>
    <row r="4545" spans="1:3" x14ac:dyDescent="0.25">
      <c r="A4545">
        <f t="shared" ca="1" si="140"/>
        <v>0.58122454988733607</v>
      </c>
      <c r="B4545">
        <f t="shared" ca="1" si="140"/>
        <v>0.96693613837199799</v>
      </c>
      <c r="C4545">
        <f t="shared" ca="1" si="141"/>
        <v>1.0193473078047703</v>
      </c>
    </row>
    <row r="4546" spans="1:3" x14ac:dyDescent="0.25">
      <c r="A4546">
        <f t="shared" ref="A4546:B4609" ca="1" si="142">RAND()</f>
        <v>0.52951763553528974</v>
      </c>
      <c r="B4546">
        <f t="shared" ca="1" si="142"/>
        <v>0.70146476789558931</v>
      </c>
      <c r="C4546">
        <f t="shared" ref="C4546:C4609" ca="1" si="143">SQRT(-2*LN(A4546)) * COS(2 * PI() *B4546)</f>
        <v>-0.33857586783312205</v>
      </c>
    </row>
    <row r="4547" spans="1:3" x14ac:dyDescent="0.25">
      <c r="A4547">
        <f t="shared" ca="1" si="142"/>
        <v>0.58183090071509225</v>
      </c>
      <c r="B4547">
        <f t="shared" ca="1" si="142"/>
        <v>0.25812120973970454</v>
      </c>
      <c r="C4547">
        <f t="shared" ca="1" si="143"/>
        <v>-5.3083137428203607E-2</v>
      </c>
    </row>
    <row r="4548" spans="1:3" x14ac:dyDescent="0.25">
      <c r="A4548">
        <f t="shared" ca="1" si="142"/>
        <v>0.35581958188145901</v>
      </c>
      <c r="B4548">
        <f t="shared" ca="1" si="142"/>
        <v>0.11573147954451135</v>
      </c>
      <c r="C4548">
        <f t="shared" ca="1" si="143"/>
        <v>1.0739708447299701</v>
      </c>
    </row>
    <row r="4549" spans="1:3" x14ac:dyDescent="0.25">
      <c r="A4549">
        <f t="shared" ca="1" si="142"/>
        <v>0.74736755695767776</v>
      </c>
      <c r="B4549">
        <f t="shared" ca="1" si="142"/>
        <v>0.5555820409973079</v>
      </c>
      <c r="C4549">
        <f t="shared" ca="1" si="143"/>
        <v>-0.717082004417821</v>
      </c>
    </row>
    <row r="4550" spans="1:3" x14ac:dyDescent="0.25">
      <c r="A4550">
        <f t="shared" ca="1" si="142"/>
        <v>0.9695949049894661</v>
      </c>
      <c r="B4550">
        <f t="shared" ca="1" si="142"/>
        <v>0.184910947370589</v>
      </c>
      <c r="C4550">
        <f t="shared" ca="1" si="143"/>
        <v>9.8820113548497623E-2</v>
      </c>
    </row>
    <row r="4551" spans="1:3" x14ac:dyDescent="0.25">
      <c r="A4551">
        <f t="shared" ca="1" si="142"/>
        <v>0.69714892034980158</v>
      </c>
      <c r="B4551">
        <f t="shared" ca="1" si="142"/>
        <v>0.2480767572473167</v>
      </c>
      <c r="C4551">
        <f t="shared" ca="1" si="143"/>
        <v>1.0264205114024807E-2</v>
      </c>
    </row>
    <row r="4552" spans="1:3" x14ac:dyDescent="0.25">
      <c r="A4552">
        <f t="shared" ca="1" si="142"/>
        <v>0.81572165052012524</v>
      </c>
      <c r="B4552">
        <f t="shared" ca="1" si="142"/>
        <v>0.52054834600817179</v>
      </c>
      <c r="C4552">
        <f t="shared" ca="1" si="143"/>
        <v>-0.63293872115651206</v>
      </c>
    </row>
    <row r="4553" spans="1:3" x14ac:dyDescent="0.25">
      <c r="A4553">
        <f t="shared" ca="1" si="142"/>
        <v>0.27532698410684342</v>
      </c>
      <c r="B4553">
        <f t="shared" ca="1" si="142"/>
        <v>0.19724505080472277</v>
      </c>
      <c r="C4553">
        <f t="shared" ca="1" si="143"/>
        <v>0.52268068077466678</v>
      </c>
    </row>
    <row r="4554" spans="1:3" x14ac:dyDescent="0.25">
      <c r="A4554">
        <f t="shared" ca="1" si="142"/>
        <v>0.95849586886498839</v>
      </c>
      <c r="B4554">
        <f t="shared" ca="1" si="142"/>
        <v>0.2370683442829965</v>
      </c>
      <c r="C4554">
        <f t="shared" ca="1" si="143"/>
        <v>2.363213061788428E-2</v>
      </c>
    </row>
    <row r="4555" spans="1:3" x14ac:dyDescent="0.25">
      <c r="A4555">
        <f t="shared" ca="1" si="142"/>
        <v>0.14910276987383153</v>
      </c>
      <c r="B4555">
        <f t="shared" ca="1" si="142"/>
        <v>0.39194930680684958</v>
      </c>
      <c r="C4555">
        <f t="shared" ca="1" si="143"/>
        <v>-1.5183574924219043</v>
      </c>
    </row>
    <row r="4556" spans="1:3" x14ac:dyDescent="0.25">
      <c r="A4556">
        <f t="shared" ca="1" si="142"/>
        <v>0.59331412062668165</v>
      </c>
      <c r="B4556">
        <f t="shared" ca="1" si="142"/>
        <v>6.7811929379240521E-2</v>
      </c>
      <c r="C4556">
        <f t="shared" ca="1" si="143"/>
        <v>0.93044033946936633</v>
      </c>
    </row>
    <row r="4557" spans="1:3" x14ac:dyDescent="0.25">
      <c r="A4557">
        <f t="shared" ca="1" si="142"/>
        <v>0.38414408970368419</v>
      </c>
      <c r="B4557">
        <f t="shared" ca="1" si="142"/>
        <v>0.60421686301491284</v>
      </c>
      <c r="C4557">
        <f t="shared" ca="1" si="143"/>
        <v>-1.0971674819875341</v>
      </c>
    </row>
    <row r="4558" spans="1:3" x14ac:dyDescent="0.25">
      <c r="A4558">
        <f t="shared" ca="1" si="142"/>
        <v>4.2993876673874887E-2</v>
      </c>
      <c r="B4558">
        <f t="shared" ca="1" si="142"/>
        <v>0.74591562883285911</v>
      </c>
      <c r="C4558">
        <f t="shared" ca="1" si="143"/>
        <v>-6.4372429440807816E-2</v>
      </c>
    </row>
    <row r="4559" spans="1:3" x14ac:dyDescent="0.25">
      <c r="A4559">
        <f t="shared" ca="1" si="142"/>
        <v>0.84250560944859298</v>
      </c>
      <c r="B4559">
        <f t="shared" ca="1" si="142"/>
        <v>0.61037397843865648</v>
      </c>
      <c r="C4559">
        <f t="shared" ca="1" si="143"/>
        <v>-0.45021767195447554</v>
      </c>
    </row>
    <row r="4560" spans="1:3" x14ac:dyDescent="0.25">
      <c r="A4560">
        <f t="shared" ca="1" si="142"/>
        <v>0.94317559547681706</v>
      </c>
      <c r="B4560">
        <f t="shared" ca="1" si="142"/>
        <v>0.66491685899115727</v>
      </c>
      <c r="C4560">
        <f t="shared" ca="1" si="143"/>
        <v>-0.17427690864040107</v>
      </c>
    </row>
    <row r="4561" spans="1:3" x14ac:dyDescent="0.25">
      <c r="A4561">
        <f t="shared" ca="1" si="142"/>
        <v>0.91223403874552655</v>
      </c>
      <c r="B4561">
        <f t="shared" ca="1" si="142"/>
        <v>0.70105380566058828</v>
      </c>
      <c r="C4561">
        <f t="shared" ca="1" si="143"/>
        <v>-0.12974969027814851</v>
      </c>
    </row>
    <row r="4562" spans="1:3" x14ac:dyDescent="0.25">
      <c r="A4562">
        <f t="shared" ca="1" si="142"/>
        <v>0.19682340576255686</v>
      </c>
      <c r="B4562">
        <f t="shared" ca="1" si="142"/>
        <v>0.99885016929169013</v>
      </c>
      <c r="C4562">
        <f t="shared" ca="1" si="143"/>
        <v>1.8029772772718924</v>
      </c>
    </row>
    <row r="4563" spans="1:3" x14ac:dyDescent="0.25">
      <c r="A4563">
        <f t="shared" ca="1" si="142"/>
        <v>0.14417542835061237</v>
      </c>
      <c r="B4563">
        <f t="shared" ca="1" si="142"/>
        <v>0.32038925949770181</v>
      </c>
      <c r="C4563">
        <f t="shared" ca="1" si="143"/>
        <v>-0.84233255715989208</v>
      </c>
    </row>
    <row r="4564" spans="1:3" x14ac:dyDescent="0.25">
      <c r="A4564">
        <f t="shared" ca="1" si="142"/>
        <v>0.16383933089037239</v>
      </c>
      <c r="B4564">
        <f t="shared" ca="1" si="142"/>
        <v>0.41213847752725008</v>
      </c>
      <c r="C4564">
        <f t="shared" ca="1" si="143"/>
        <v>-1.6194900013705362</v>
      </c>
    </row>
    <row r="4565" spans="1:3" x14ac:dyDescent="0.25">
      <c r="A4565">
        <f t="shared" ca="1" si="142"/>
        <v>0.82747400798076576</v>
      </c>
      <c r="B4565">
        <f t="shared" ca="1" si="142"/>
        <v>0.95175491741612095</v>
      </c>
      <c r="C4565">
        <f t="shared" ca="1" si="143"/>
        <v>0.58737092130213953</v>
      </c>
    </row>
    <row r="4566" spans="1:3" x14ac:dyDescent="0.25">
      <c r="A4566">
        <f t="shared" ca="1" si="142"/>
        <v>0.46013773074342845</v>
      </c>
      <c r="B4566">
        <f t="shared" ca="1" si="142"/>
        <v>2.8231919408713613E-2</v>
      </c>
      <c r="C4566">
        <f t="shared" ca="1" si="143"/>
        <v>1.2264254978006384</v>
      </c>
    </row>
    <row r="4567" spans="1:3" x14ac:dyDescent="0.25">
      <c r="A4567">
        <f t="shared" ca="1" si="142"/>
        <v>0.4643796111216052</v>
      </c>
      <c r="B4567">
        <f t="shared" ca="1" si="142"/>
        <v>0.39410860150850391</v>
      </c>
      <c r="C4567">
        <f t="shared" ca="1" si="143"/>
        <v>-0.97441117367458763</v>
      </c>
    </row>
    <row r="4568" spans="1:3" x14ac:dyDescent="0.25">
      <c r="A4568">
        <f t="shared" ca="1" si="142"/>
        <v>7.36166096453712E-2</v>
      </c>
      <c r="B4568">
        <f t="shared" ca="1" si="142"/>
        <v>0.2656149472077155</v>
      </c>
      <c r="C4568">
        <f t="shared" ca="1" si="143"/>
        <v>-0.22375144708154243</v>
      </c>
    </row>
    <row r="4569" spans="1:3" x14ac:dyDescent="0.25">
      <c r="A4569">
        <f t="shared" ca="1" si="142"/>
        <v>0.27738151473156369</v>
      </c>
      <c r="B4569">
        <f t="shared" ca="1" si="142"/>
        <v>9.7142858219829042E-2</v>
      </c>
      <c r="C4569">
        <f t="shared" ca="1" si="143"/>
        <v>1.3123095744471636</v>
      </c>
    </row>
    <row r="4570" spans="1:3" x14ac:dyDescent="0.25">
      <c r="A4570">
        <f t="shared" ca="1" si="142"/>
        <v>0.80883533906767191</v>
      </c>
      <c r="B4570">
        <f t="shared" ca="1" si="142"/>
        <v>0.14824824045531571</v>
      </c>
      <c r="C4570">
        <f t="shared" ca="1" si="143"/>
        <v>0.38865945652984307</v>
      </c>
    </row>
    <row r="4571" spans="1:3" x14ac:dyDescent="0.25">
      <c r="A4571">
        <f t="shared" ca="1" si="142"/>
        <v>0.69353871854001581</v>
      </c>
      <c r="B4571">
        <f t="shared" ca="1" si="142"/>
        <v>0.1954675171311856</v>
      </c>
      <c r="C4571">
        <f t="shared" ca="1" si="143"/>
        <v>0.2874277589049003</v>
      </c>
    </row>
    <row r="4572" spans="1:3" x14ac:dyDescent="0.25">
      <c r="A4572">
        <f t="shared" ca="1" si="142"/>
        <v>0.59875628066056563</v>
      </c>
      <c r="B4572">
        <f t="shared" ca="1" si="142"/>
        <v>0.60799781887383708</v>
      </c>
      <c r="C4572">
        <f t="shared" ca="1" si="143"/>
        <v>-0.78844972040501515</v>
      </c>
    </row>
    <row r="4573" spans="1:3" x14ac:dyDescent="0.25">
      <c r="A4573">
        <f t="shared" ca="1" si="142"/>
        <v>0.60648640559188971</v>
      </c>
      <c r="B4573">
        <f t="shared" ca="1" si="142"/>
        <v>0.32660825937853444</v>
      </c>
      <c r="C4573">
        <f t="shared" ca="1" si="143"/>
        <v>-0.46300456116245337</v>
      </c>
    </row>
    <row r="4574" spans="1:3" x14ac:dyDescent="0.25">
      <c r="A4574">
        <f t="shared" ca="1" si="142"/>
        <v>0.51682136649350507</v>
      </c>
      <c r="B4574">
        <f t="shared" ca="1" si="142"/>
        <v>0.73220701956813883</v>
      </c>
      <c r="C4574">
        <f t="shared" ca="1" si="143"/>
        <v>-0.12818274399631024</v>
      </c>
    </row>
    <row r="4575" spans="1:3" x14ac:dyDescent="0.25">
      <c r="A4575">
        <f t="shared" ca="1" si="142"/>
        <v>0.95520642084910701</v>
      </c>
      <c r="B4575">
        <f t="shared" ca="1" si="142"/>
        <v>0.30160476384796786</v>
      </c>
      <c r="C4575">
        <f t="shared" ca="1" si="143"/>
        <v>-9.6452302908802676E-2</v>
      </c>
    </row>
    <row r="4576" spans="1:3" x14ac:dyDescent="0.25">
      <c r="A4576">
        <f t="shared" ca="1" si="142"/>
        <v>0.26995260676538091</v>
      </c>
      <c r="B4576">
        <f t="shared" ca="1" si="142"/>
        <v>0.5196094813073987</v>
      </c>
      <c r="C4576">
        <f t="shared" ca="1" si="143"/>
        <v>-1.6060697295577502</v>
      </c>
    </row>
    <row r="4577" spans="1:3" x14ac:dyDescent="0.25">
      <c r="A4577">
        <f t="shared" ca="1" si="142"/>
        <v>0.14347216303197741</v>
      </c>
      <c r="B4577">
        <f t="shared" ca="1" si="142"/>
        <v>0.95970748675519157</v>
      </c>
      <c r="C4577">
        <f t="shared" ca="1" si="143"/>
        <v>1.9077772407796094</v>
      </c>
    </row>
    <row r="4578" spans="1:3" x14ac:dyDescent="0.25">
      <c r="A4578">
        <f t="shared" ca="1" si="142"/>
        <v>0.93042887893004678</v>
      </c>
      <c r="B4578">
        <f t="shared" ca="1" si="142"/>
        <v>0.42455557018293444</v>
      </c>
      <c r="C4578">
        <f t="shared" ca="1" si="143"/>
        <v>-0.3378877806699771</v>
      </c>
    </row>
    <row r="4579" spans="1:3" x14ac:dyDescent="0.25">
      <c r="A4579">
        <f t="shared" ca="1" si="142"/>
        <v>0.35195730780385681</v>
      </c>
      <c r="B4579">
        <f t="shared" ca="1" si="142"/>
        <v>0.32593095836785502</v>
      </c>
      <c r="C4579">
        <f t="shared" ca="1" si="143"/>
        <v>-0.66361011979657347</v>
      </c>
    </row>
    <row r="4580" spans="1:3" x14ac:dyDescent="0.25">
      <c r="A4580">
        <f t="shared" ca="1" si="142"/>
        <v>8.0436109829561842E-2</v>
      </c>
      <c r="B4580">
        <f t="shared" ca="1" si="142"/>
        <v>0.52498103700516596</v>
      </c>
      <c r="C4580">
        <f t="shared" ca="1" si="143"/>
        <v>-2.2175251517428389</v>
      </c>
    </row>
    <row r="4581" spans="1:3" x14ac:dyDescent="0.25">
      <c r="A4581">
        <f t="shared" ca="1" si="142"/>
        <v>0.52260881652963787</v>
      </c>
      <c r="B4581">
        <f t="shared" ca="1" si="142"/>
        <v>0.39354476809903716</v>
      </c>
      <c r="C4581">
        <f t="shared" ca="1" si="143"/>
        <v>-0.89374608087900942</v>
      </c>
    </row>
    <row r="4582" spans="1:3" x14ac:dyDescent="0.25">
      <c r="A4582">
        <f t="shared" ca="1" si="142"/>
        <v>0.42051064433010898</v>
      </c>
      <c r="B4582">
        <f t="shared" ca="1" si="142"/>
        <v>0.79948868677752905</v>
      </c>
      <c r="C4582">
        <f t="shared" ca="1" si="143"/>
        <v>0.40272642311978074</v>
      </c>
    </row>
    <row r="4583" spans="1:3" x14ac:dyDescent="0.25">
      <c r="A4583">
        <f t="shared" ca="1" si="142"/>
        <v>2.4617635451963715E-2</v>
      </c>
      <c r="B4583">
        <f t="shared" ca="1" si="142"/>
        <v>0.46376661802448915</v>
      </c>
      <c r="C4583">
        <f t="shared" ca="1" si="143"/>
        <v>-2.651638927189695</v>
      </c>
    </row>
    <row r="4584" spans="1:3" x14ac:dyDescent="0.25">
      <c r="A4584">
        <f t="shared" ca="1" si="142"/>
        <v>0.94479480088000511</v>
      </c>
      <c r="B4584">
        <f t="shared" ca="1" si="142"/>
        <v>7.3002961650016074E-2</v>
      </c>
      <c r="C4584">
        <f t="shared" ca="1" si="143"/>
        <v>0.30217327976450636</v>
      </c>
    </row>
    <row r="4585" spans="1:3" x14ac:dyDescent="0.25">
      <c r="A4585">
        <f t="shared" ca="1" si="142"/>
        <v>8.7395374692086802E-2</v>
      </c>
      <c r="B4585">
        <f t="shared" ca="1" si="142"/>
        <v>0.18683432327951599</v>
      </c>
      <c r="C4585">
        <f t="shared" ca="1" si="143"/>
        <v>0.85343387476634891</v>
      </c>
    </row>
    <row r="4586" spans="1:3" x14ac:dyDescent="0.25">
      <c r="A4586">
        <f t="shared" ca="1" si="142"/>
        <v>0.85638492214461681</v>
      </c>
      <c r="B4586">
        <f t="shared" ca="1" si="142"/>
        <v>0.8764019702270327</v>
      </c>
      <c r="C4586">
        <f t="shared" ca="1" si="143"/>
        <v>0.39719837566668786</v>
      </c>
    </row>
    <row r="4587" spans="1:3" x14ac:dyDescent="0.25">
      <c r="A4587">
        <f t="shared" ca="1" si="142"/>
        <v>3.7447747057872793E-2</v>
      </c>
      <c r="B4587">
        <f t="shared" ca="1" si="142"/>
        <v>0.56253994098097682</v>
      </c>
      <c r="C4587">
        <f t="shared" ca="1" si="143"/>
        <v>-2.3677738839478959</v>
      </c>
    </row>
    <row r="4588" spans="1:3" x14ac:dyDescent="0.25">
      <c r="A4588">
        <f t="shared" ca="1" si="142"/>
        <v>0.63519386667206001</v>
      </c>
      <c r="B4588">
        <f t="shared" ca="1" si="142"/>
        <v>0.32550162907863156</v>
      </c>
      <c r="C4588">
        <f t="shared" ca="1" si="143"/>
        <v>-0.43519312246678737</v>
      </c>
    </row>
    <row r="4589" spans="1:3" x14ac:dyDescent="0.25">
      <c r="A4589">
        <f t="shared" ca="1" si="142"/>
        <v>0.17483732346349645</v>
      </c>
      <c r="B4589">
        <f t="shared" ca="1" si="142"/>
        <v>0.8981734632381887</v>
      </c>
      <c r="C4589">
        <f t="shared" ca="1" si="143"/>
        <v>1.4981944851094302</v>
      </c>
    </row>
    <row r="4590" spans="1:3" x14ac:dyDescent="0.25">
      <c r="A4590">
        <f t="shared" ca="1" si="142"/>
        <v>0.36023697586460923</v>
      </c>
      <c r="B4590">
        <f t="shared" ca="1" si="142"/>
        <v>0.94021330422710692</v>
      </c>
      <c r="C4590">
        <f t="shared" ca="1" si="143"/>
        <v>1.3293366591583293</v>
      </c>
    </row>
    <row r="4591" spans="1:3" x14ac:dyDescent="0.25">
      <c r="A4591">
        <f t="shared" ca="1" si="142"/>
        <v>0.58617072653056868</v>
      </c>
      <c r="B4591">
        <f t="shared" ca="1" si="142"/>
        <v>0.50328223118791826</v>
      </c>
      <c r="C4591">
        <f t="shared" ca="1" si="143"/>
        <v>-1.0333605846052174</v>
      </c>
    </row>
    <row r="4592" spans="1:3" x14ac:dyDescent="0.25">
      <c r="A4592">
        <f t="shared" ca="1" si="142"/>
        <v>5.4207261391450046E-2</v>
      </c>
      <c r="B4592">
        <f t="shared" ca="1" si="142"/>
        <v>0.25467908718880738</v>
      </c>
      <c r="C4592">
        <f t="shared" ca="1" si="143"/>
        <v>-7.0975470417446257E-2</v>
      </c>
    </row>
    <row r="4593" spans="1:3" x14ac:dyDescent="0.25">
      <c r="A4593">
        <f t="shared" ca="1" si="142"/>
        <v>0.53643952887416668</v>
      </c>
      <c r="B4593">
        <f t="shared" ca="1" si="142"/>
        <v>0.4441869590241152</v>
      </c>
      <c r="C4593">
        <f t="shared" ca="1" si="143"/>
        <v>-1.0481398737240932</v>
      </c>
    </row>
    <row r="4594" spans="1:3" x14ac:dyDescent="0.25">
      <c r="A4594">
        <f t="shared" ca="1" si="142"/>
        <v>0.60122620244110236</v>
      </c>
      <c r="B4594">
        <f t="shared" ca="1" si="142"/>
        <v>0.15185226843328226</v>
      </c>
      <c r="C4594">
        <f t="shared" ca="1" si="143"/>
        <v>0.58338815765715291</v>
      </c>
    </row>
    <row r="4595" spans="1:3" x14ac:dyDescent="0.25">
      <c r="A4595">
        <f t="shared" ca="1" si="142"/>
        <v>0.57745045207630807</v>
      </c>
      <c r="B4595">
        <f t="shared" ca="1" si="142"/>
        <v>0.86574165766806732</v>
      </c>
      <c r="C4595">
        <f t="shared" ca="1" si="143"/>
        <v>0.6966982948005439</v>
      </c>
    </row>
    <row r="4596" spans="1:3" x14ac:dyDescent="0.25">
      <c r="A4596">
        <f t="shared" ca="1" si="142"/>
        <v>0.80945386997564295</v>
      </c>
      <c r="B4596">
        <f t="shared" ca="1" si="142"/>
        <v>0.20381638582295714</v>
      </c>
      <c r="C4596">
        <f t="shared" ca="1" si="143"/>
        <v>0.18604522015152511</v>
      </c>
    </row>
    <row r="4597" spans="1:3" x14ac:dyDescent="0.25">
      <c r="A4597">
        <f t="shared" ca="1" si="142"/>
        <v>1.0331983540918133E-2</v>
      </c>
      <c r="B4597">
        <f t="shared" ca="1" si="142"/>
        <v>0.92656600480455553</v>
      </c>
      <c r="C4597">
        <f t="shared" ca="1" si="143"/>
        <v>2.7078474374943857</v>
      </c>
    </row>
    <row r="4598" spans="1:3" x14ac:dyDescent="0.25">
      <c r="A4598">
        <f t="shared" ca="1" si="142"/>
        <v>0.81086284626325944</v>
      </c>
      <c r="B4598">
        <f t="shared" ca="1" si="142"/>
        <v>0.39167277627918728</v>
      </c>
      <c r="C4598">
        <f t="shared" ca="1" si="143"/>
        <v>-0.50325153559117342</v>
      </c>
    </row>
    <row r="4599" spans="1:3" x14ac:dyDescent="0.25">
      <c r="A4599">
        <f t="shared" ca="1" si="142"/>
        <v>0.68141065351474261</v>
      </c>
      <c r="B4599">
        <f t="shared" ca="1" si="142"/>
        <v>0.38245253414581382</v>
      </c>
      <c r="C4599">
        <f t="shared" ca="1" si="143"/>
        <v>-0.6476583727508981</v>
      </c>
    </row>
    <row r="4600" spans="1:3" x14ac:dyDescent="0.25">
      <c r="A4600">
        <f t="shared" ca="1" si="142"/>
        <v>8.0745868074576621E-2</v>
      </c>
      <c r="B4600">
        <f t="shared" ca="1" si="142"/>
        <v>0.8550981064243065</v>
      </c>
      <c r="C4600">
        <f t="shared" ca="1" si="143"/>
        <v>1.3760954136586951</v>
      </c>
    </row>
    <row r="4601" spans="1:3" x14ac:dyDescent="0.25">
      <c r="A4601">
        <f t="shared" ca="1" si="142"/>
        <v>0.92938676715166135</v>
      </c>
      <c r="B4601">
        <f t="shared" ca="1" si="142"/>
        <v>0.25833945410955239</v>
      </c>
      <c r="C4601">
        <f t="shared" ca="1" si="143"/>
        <v>-2.0043757841097749E-2</v>
      </c>
    </row>
    <row r="4602" spans="1:3" x14ac:dyDescent="0.25">
      <c r="A4602">
        <f t="shared" ca="1" si="142"/>
        <v>0.63429341053115984</v>
      </c>
      <c r="B4602">
        <f t="shared" ca="1" si="142"/>
        <v>0.28464753203656989</v>
      </c>
      <c r="C4602">
        <f t="shared" ca="1" si="143"/>
        <v>-0.2060883000985145</v>
      </c>
    </row>
    <row r="4603" spans="1:3" x14ac:dyDescent="0.25">
      <c r="A4603">
        <f t="shared" ca="1" si="142"/>
        <v>0.55209736146486099</v>
      </c>
      <c r="B4603">
        <f t="shared" ca="1" si="142"/>
        <v>0.9157938084734184</v>
      </c>
      <c r="C4603">
        <f t="shared" ca="1" si="143"/>
        <v>0.94094939727995408</v>
      </c>
    </row>
    <row r="4604" spans="1:3" x14ac:dyDescent="0.25">
      <c r="A4604">
        <f t="shared" ca="1" si="142"/>
        <v>0.96256763744495122</v>
      </c>
      <c r="B4604">
        <f t="shared" ca="1" si="142"/>
        <v>0.53883820145103378</v>
      </c>
      <c r="C4604">
        <f t="shared" ca="1" si="143"/>
        <v>-0.26804407685419646</v>
      </c>
    </row>
    <row r="4605" spans="1:3" x14ac:dyDescent="0.25">
      <c r="A4605">
        <f t="shared" ca="1" si="142"/>
        <v>0.16704081200149656</v>
      </c>
      <c r="B4605">
        <f t="shared" ca="1" si="142"/>
        <v>0.52142288341590526</v>
      </c>
      <c r="C4605">
        <f t="shared" ca="1" si="143"/>
        <v>-1.8747210921547248</v>
      </c>
    </row>
    <row r="4606" spans="1:3" x14ac:dyDescent="0.25">
      <c r="A4606">
        <f t="shared" ca="1" si="142"/>
        <v>0.50608082497455398</v>
      </c>
      <c r="B4606">
        <f t="shared" ca="1" si="142"/>
        <v>0.54912433961031493</v>
      </c>
      <c r="C4606">
        <f t="shared" ca="1" si="143"/>
        <v>-1.1119436535141234</v>
      </c>
    </row>
    <row r="4607" spans="1:3" x14ac:dyDescent="0.25">
      <c r="A4607">
        <f t="shared" ca="1" si="142"/>
        <v>0.90617814177565847</v>
      </c>
      <c r="B4607">
        <f t="shared" ca="1" si="142"/>
        <v>0.74272013334367903</v>
      </c>
      <c r="C4607">
        <f t="shared" ca="1" si="143"/>
        <v>-2.0296803565882988E-2</v>
      </c>
    </row>
    <row r="4608" spans="1:3" x14ac:dyDescent="0.25">
      <c r="A4608">
        <f t="shared" ca="1" si="142"/>
        <v>0.31564121166568004</v>
      </c>
      <c r="B4608">
        <f t="shared" ca="1" si="142"/>
        <v>0.98509815561714587</v>
      </c>
      <c r="C4608">
        <f t="shared" ca="1" si="143"/>
        <v>1.5119981661747688</v>
      </c>
    </row>
    <row r="4609" spans="1:3" x14ac:dyDescent="0.25">
      <c r="A4609">
        <f t="shared" ca="1" si="142"/>
        <v>0.66548692722807945</v>
      </c>
      <c r="B4609">
        <f t="shared" ca="1" si="142"/>
        <v>0.34547169845999415</v>
      </c>
      <c r="C4609">
        <f t="shared" ca="1" si="143"/>
        <v>-0.50947975962162051</v>
      </c>
    </row>
    <row r="4610" spans="1:3" x14ac:dyDescent="0.25">
      <c r="A4610">
        <f t="shared" ref="A4610:B4673" ca="1" si="144">RAND()</f>
        <v>0.4897606763303245</v>
      </c>
      <c r="B4610">
        <f t="shared" ca="1" si="144"/>
        <v>0.70017624129502121</v>
      </c>
      <c r="C4610">
        <f t="shared" ref="C4610:C4673" ca="1" si="145">SQRT(-2*LN(A4610)) * COS(2 * PI() *B4610)</f>
        <v>-0.36797169314825878</v>
      </c>
    </row>
    <row r="4611" spans="1:3" x14ac:dyDescent="0.25">
      <c r="A4611">
        <f t="shared" ca="1" si="144"/>
        <v>0.51375444537858972</v>
      </c>
      <c r="B4611">
        <f t="shared" ca="1" si="144"/>
        <v>7.2665511873306943E-2</v>
      </c>
      <c r="C4611">
        <f t="shared" ca="1" si="145"/>
        <v>1.0359134030694659</v>
      </c>
    </row>
    <row r="4612" spans="1:3" x14ac:dyDescent="0.25">
      <c r="A4612">
        <f t="shared" ca="1" si="144"/>
        <v>0.2878145246618794</v>
      </c>
      <c r="B4612">
        <f t="shared" ca="1" si="144"/>
        <v>0.30622492643920896</v>
      </c>
      <c r="C4612">
        <f t="shared" ca="1" si="145"/>
        <v>-0.54602651139404079</v>
      </c>
    </row>
    <row r="4613" spans="1:3" x14ac:dyDescent="0.25">
      <c r="A4613">
        <f t="shared" ca="1" si="144"/>
        <v>5.4575840354391225E-2</v>
      </c>
      <c r="B4613">
        <f t="shared" ca="1" si="144"/>
        <v>0.84029779094574453</v>
      </c>
      <c r="C4613">
        <f t="shared" ca="1" si="145"/>
        <v>1.2960646857377516</v>
      </c>
    </row>
    <row r="4614" spans="1:3" x14ac:dyDescent="0.25">
      <c r="A4614">
        <f t="shared" ca="1" si="144"/>
        <v>0.93026728998985608</v>
      </c>
      <c r="B4614">
        <f t="shared" ca="1" si="144"/>
        <v>0.35580741253668258</v>
      </c>
      <c r="C4614">
        <f t="shared" ca="1" si="145"/>
        <v>-0.23456016212168843</v>
      </c>
    </row>
    <row r="4615" spans="1:3" x14ac:dyDescent="0.25">
      <c r="A4615">
        <f t="shared" ca="1" si="144"/>
        <v>0.61863312577255358</v>
      </c>
      <c r="B4615">
        <f t="shared" ca="1" si="144"/>
        <v>0.69235285974505711</v>
      </c>
      <c r="C4615">
        <f t="shared" ca="1" si="145"/>
        <v>-0.34726822949812652</v>
      </c>
    </row>
    <row r="4616" spans="1:3" x14ac:dyDescent="0.25">
      <c r="A4616">
        <f t="shared" ca="1" si="144"/>
        <v>0.98822893313545779</v>
      </c>
      <c r="B4616">
        <f t="shared" ca="1" si="144"/>
        <v>0.25688710973493156</v>
      </c>
      <c r="C4616">
        <f t="shared" ca="1" si="145"/>
        <v>-6.6571535509549768E-3</v>
      </c>
    </row>
    <row r="4617" spans="1:3" x14ac:dyDescent="0.25">
      <c r="A4617">
        <f t="shared" ca="1" si="144"/>
        <v>0.98767019208334139</v>
      </c>
      <c r="B4617">
        <f t="shared" ca="1" si="144"/>
        <v>0.65914645672327621</v>
      </c>
      <c r="C4617">
        <f t="shared" ca="1" si="145"/>
        <v>-8.5116088602996506E-2</v>
      </c>
    </row>
    <row r="4618" spans="1:3" x14ac:dyDescent="0.25">
      <c r="A4618">
        <f t="shared" ca="1" si="144"/>
        <v>0.6665128527185894</v>
      </c>
      <c r="B4618">
        <f t="shared" ca="1" si="144"/>
        <v>0.37879813026524556</v>
      </c>
      <c r="C4618">
        <f t="shared" ca="1" si="145"/>
        <v>-0.6519600031097238</v>
      </c>
    </row>
    <row r="4619" spans="1:3" x14ac:dyDescent="0.25">
      <c r="A4619">
        <f t="shared" ca="1" si="144"/>
        <v>0.2297607215517834</v>
      </c>
      <c r="B4619">
        <f t="shared" ca="1" si="144"/>
        <v>0.29943057249360083</v>
      </c>
      <c r="C4619">
        <f t="shared" ca="1" si="145"/>
        <v>-0.52414371750262012</v>
      </c>
    </row>
    <row r="4620" spans="1:3" x14ac:dyDescent="0.25">
      <c r="A4620">
        <f t="shared" ca="1" si="144"/>
        <v>0.84685531857838747</v>
      </c>
      <c r="B4620">
        <f t="shared" ca="1" si="144"/>
        <v>0.75632435624300143</v>
      </c>
      <c r="C4620">
        <f t="shared" ca="1" si="145"/>
        <v>2.2905807368870386E-2</v>
      </c>
    </row>
    <row r="4621" spans="1:3" x14ac:dyDescent="0.25">
      <c r="A4621">
        <f t="shared" ca="1" si="144"/>
        <v>0.22122315339097753</v>
      </c>
      <c r="B4621">
        <f t="shared" ca="1" si="144"/>
        <v>0.12910457126714736</v>
      </c>
      <c r="C4621">
        <f t="shared" ca="1" si="145"/>
        <v>1.1961629363455681</v>
      </c>
    </row>
    <row r="4622" spans="1:3" x14ac:dyDescent="0.25">
      <c r="A4622">
        <f t="shared" ca="1" si="144"/>
        <v>0.74193234643901662</v>
      </c>
      <c r="B4622">
        <f t="shared" ca="1" si="144"/>
        <v>0.63447222486573129</v>
      </c>
      <c r="C4622">
        <f t="shared" ca="1" si="145"/>
        <v>-0.51288448242101736</v>
      </c>
    </row>
    <row r="4623" spans="1:3" x14ac:dyDescent="0.25">
      <c r="A4623">
        <f t="shared" ca="1" si="144"/>
        <v>4.9642282270492388E-2</v>
      </c>
      <c r="B4623">
        <f t="shared" ca="1" si="144"/>
        <v>0.6015757973876511</v>
      </c>
      <c r="C4623">
        <f t="shared" ca="1" si="145"/>
        <v>-1.9682813802598287</v>
      </c>
    </row>
    <row r="4624" spans="1:3" x14ac:dyDescent="0.25">
      <c r="A4624">
        <f t="shared" ca="1" si="144"/>
        <v>0.93595089315723579</v>
      </c>
      <c r="B4624">
        <f t="shared" ca="1" si="144"/>
        <v>6.8602924727167336E-2</v>
      </c>
      <c r="C4624">
        <f t="shared" ca="1" si="145"/>
        <v>0.33056566686367739</v>
      </c>
    </row>
    <row r="4625" spans="1:3" x14ac:dyDescent="0.25">
      <c r="A4625">
        <f t="shared" ca="1" si="144"/>
        <v>0.1502535619052674</v>
      </c>
      <c r="B4625">
        <f t="shared" ca="1" si="144"/>
        <v>0.48869736558810617</v>
      </c>
      <c r="C4625">
        <f t="shared" ca="1" si="145"/>
        <v>-1.9421059379791903</v>
      </c>
    </row>
    <row r="4626" spans="1:3" x14ac:dyDescent="0.25">
      <c r="A4626">
        <f t="shared" ca="1" si="144"/>
        <v>0.1213402979433732</v>
      </c>
      <c r="B4626">
        <f t="shared" ca="1" si="144"/>
        <v>0.47473720775033401</v>
      </c>
      <c r="C4626">
        <f t="shared" ca="1" si="145"/>
        <v>-2.0280334952618784</v>
      </c>
    </row>
    <row r="4627" spans="1:3" x14ac:dyDescent="0.25">
      <c r="A4627">
        <f t="shared" ca="1" si="144"/>
        <v>0.74942168789530239</v>
      </c>
      <c r="B4627">
        <f t="shared" ca="1" si="144"/>
        <v>0.7788350500291189</v>
      </c>
      <c r="C4627">
        <f t="shared" ca="1" si="145"/>
        <v>0.13685948709451407</v>
      </c>
    </row>
    <row r="4628" spans="1:3" x14ac:dyDescent="0.25">
      <c r="A4628">
        <f t="shared" ca="1" si="144"/>
        <v>0.88951766345200678</v>
      </c>
      <c r="B4628">
        <f t="shared" ca="1" si="144"/>
        <v>0.29967358808940403</v>
      </c>
      <c r="C4628">
        <f t="shared" ca="1" si="145"/>
        <v>-0.14858680727114784</v>
      </c>
    </row>
    <row r="4629" spans="1:3" x14ac:dyDescent="0.25">
      <c r="A4629">
        <f t="shared" ca="1" si="144"/>
        <v>0.96995774317319339</v>
      </c>
      <c r="B4629">
        <f t="shared" ca="1" si="144"/>
        <v>0.74416464117766334</v>
      </c>
      <c r="C4629">
        <f t="shared" ca="1" si="145"/>
        <v>-9.0538809651485742E-3</v>
      </c>
    </row>
    <row r="4630" spans="1:3" x14ac:dyDescent="0.25">
      <c r="A4630">
        <f t="shared" ca="1" si="144"/>
        <v>0.27722885520305129</v>
      </c>
      <c r="B4630">
        <f t="shared" ca="1" si="144"/>
        <v>3.7236435926318978E-2</v>
      </c>
      <c r="C4630">
        <f t="shared" ca="1" si="145"/>
        <v>1.5581776452426523</v>
      </c>
    </row>
    <row r="4631" spans="1:3" x14ac:dyDescent="0.25">
      <c r="A4631">
        <f t="shared" ca="1" si="144"/>
        <v>0.63280591666164543</v>
      </c>
      <c r="B4631">
        <f t="shared" ca="1" si="144"/>
        <v>0.36686408168223739</v>
      </c>
      <c r="C4631">
        <f t="shared" ca="1" si="145"/>
        <v>-0.64100646712253495</v>
      </c>
    </row>
    <row r="4632" spans="1:3" x14ac:dyDescent="0.25">
      <c r="A4632">
        <f t="shared" ca="1" si="144"/>
        <v>0.46562412303633161</v>
      </c>
      <c r="B4632">
        <f t="shared" ca="1" si="144"/>
        <v>0.88479659221757156</v>
      </c>
      <c r="C4632">
        <f t="shared" ca="1" si="145"/>
        <v>0.9264122383408897</v>
      </c>
    </row>
    <row r="4633" spans="1:3" x14ac:dyDescent="0.25">
      <c r="A4633">
        <f t="shared" ca="1" si="144"/>
        <v>0.31806174333898252</v>
      </c>
      <c r="B4633">
        <f t="shared" ca="1" si="144"/>
        <v>0.63487030346441309</v>
      </c>
      <c r="C4633">
        <f t="shared" ca="1" si="145"/>
        <v>-1.0018940807479013</v>
      </c>
    </row>
    <row r="4634" spans="1:3" x14ac:dyDescent="0.25">
      <c r="A4634">
        <f t="shared" ca="1" si="144"/>
        <v>0.77222205221820217</v>
      </c>
      <c r="B4634">
        <f t="shared" ca="1" si="144"/>
        <v>0.72624790228166092</v>
      </c>
      <c r="C4634">
        <f t="shared" ca="1" si="145"/>
        <v>-0.10690539682183706</v>
      </c>
    </row>
    <row r="4635" spans="1:3" x14ac:dyDescent="0.25">
      <c r="A4635">
        <f t="shared" ca="1" si="144"/>
        <v>0.53901459838108368</v>
      </c>
      <c r="B4635">
        <f t="shared" ca="1" si="144"/>
        <v>0.11744045695256422</v>
      </c>
      <c r="C4635">
        <f t="shared" ca="1" si="145"/>
        <v>0.8225771107447345</v>
      </c>
    </row>
    <row r="4636" spans="1:3" x14ac:dyDescent="0.25">
      <c r="A4636">
        <f t="shared" ca="1" si="144"/>
        <v>0.88838508814488326</v>
      </c>
      <c r="B4636">
        <f t="shared" ca="1" si="144"/>
        <v>0.83457808850558035</v>
      </c>
      <c r="C4636">
        <f t="shared" ca="1" si="145"/>
        <v>0.24654690812120816</v>
      </c>
    </row>
    <row r="4637" spans="1:3" x14ac:dyDescent="0.25">
      <c r="A4637">
        <f t="shared" ca="1" si="144"/>
        <v>0.74497867166696918</v>
      </c>
      <c r="B4637">
        <f t="shared" ca="1" si="144"/>
        <v>1.2950238686743609E-2</v>
      </c>
      <c r="C4637">
        <f t="shared" ca="1" si="145"/>
        <v>0.76479383437165938</v>
      </c>
    </row>
    <row r="4638" spans="1:3" x14ac:dyDescent="0.25">
      <c r="A4638">
        <f t="shared" ca="1" si="144"/>
        <v>2.8771184556014462E-2</v>
      </c>
      <c r="B4638">
        <f t="shared" ca="1" si="144"/>
        <v>0.33370322886024084</v>
      </c>
      <c r="C4638">
        <f t="shared" ca="1" si="145"/>
        <v>-1.3373457214798361</v>
      </c>
    </row>
    <row r="4639" spans="1:3" x14ac:dyDescent="0.25">
      <c r="A4639">
        <f t="shared" ca="1" si="144"/>
        <v>0.90570986124285713</v>
      </c>
      <c r="B4639">
        <f t="shared" ca="1" si="144"/>
        <v>0.75203803489988463</v>
      </c>
      <c r="C4639">
        <f t="shared" ca="1" si="145"/>
        <v>5.6989092581505394E-3</v>
      </c>
    </row>
    <row r="4640" spans="1:3" x14ac:dyDescent="0.25">
      <c r="A4640">
        <f t="shared" ca="1" si="144"/>
        <v>5.335313477530923E-2</v>
      </c>
      <c r="B4640">
        <f t="shared" ca="1" si="144"/>
        <v>0.77771036413417305</v>
      </c>
      <c r="C4640">
        <f t="shared" ca="1" si="145"/>
        <v>0.41940676753445072</v>
      </c>
    </row>
    <row r="4641" spans="1:3" x14ac:dyDescent="0.25">
      <c r="A4641">
        <f t="shared" ca="1" si="144"/>
        <v>0.85753487626736324</v>
      </c>
      <c r="B4641">
        <f t="shared" ca="1" si="144"/>
        <v>0.69677985700145106</v>
      </c>
      <c r="C4641">
        <f t="shared" ca="1" si="145"/>
        <v>-0.18195940639374508</v>
      </c>
    </row>
    <row r="4642" spans="1:3" x14ac:dyDescent="0.25">
      <c r="A4642">
        <f t="shared" ca="1" si="144"/>
        <v>1.3221592605535348E-2</v>
      </c>
      <c r="B4642">
        <f t="shared" ca="1" si="144"/>
        <v>0.36074460247697249</v>
      </c>
      <c r="C4642">
        <f t="shared" ca="1" si="145"/>
        <v>-1.8854987717381688</v>
      </c>
    </row>
    <row r="4643" spans="1:3" x14ac:dyDescent="0.25">
      <c r="A4643">
        <f t="shared" ca="1" si="144"/>
        <v>0.69512351772709502</v>
      </c>
      <c r="B4643">
        <f t="shared" ca="1" si="144"/>
        <v>0.22354534381656432</v>
      </c>
      <c r="C4643">
        <f t="shared" ca="1" si="145"/>
        <v>0.14110632485447466</v>
      </c>
    </row>
    <row r="4644" spans="1:3" x14ac:dyDescent="0.25">
      <c r="A4644">
        <f t="shared" ca="1" si="144"/>
        <v>0.56917319686196743</v>
      </c>
      <c r="B4644">
        <f t="shared" ca="1" si="144"/>
        <v>0.87412348963644904</v>
      </c>
      <c r="C4644">
        <f t="shared" ca="1" si="145"/>
        <v>0.74656757949183483</v>
      </c>
    </row>
    <row r="4645" spans="1:3" x14ac:dyDescent="0.25">
      <c r="A4645">
        <f t="shared" ca="1" si="144"/>
        <v>0.13006149720614679</v>
      </c>
      <c r="B4645">
        <f t="shared" ca="1" si="144"/>
        <v>0.53529581281305161</v>
      </c>
      <c r="C4645">
        <f t="shared" ca="1" si="145"/>
        <v>-1.9703110930299654</v>
      </c>
    </row>
    <row r="4646" spans="1:3" x14ac:dyDescent="0.25">
      <c r="A4646">
        <f t="shared" ca="1" si="144"/>
        <v>0.88470744281063007</v>
      </c>
      <c r="B4646">
        <f t="shared" ca="1" si="144"/>
        <v>9.0149190710232419E-2</v>
      </c>
      <c r="C4646">
        <f t="shared" ca="1" si="145"/>
        <v>0.41766923816164575</v>
      </c>
    </row>
    <row r="4647" spans="1:3" x14ac:dyDescent="0.25">
      <c r="A4647">
        <f t="shared" ca="1" si="144"/>
        <v>6.7471270330064503E-2</v>
      </c>
      <c r="B4647">
        <f t="shared" ca="1" si="144"/>
        <v>0.58390275891911281</v>
      </c>
      <c r="C4647">
        <f t="shared" ca="1" si="145"/>
        <v>-2.0068229712411658</v>
      </c>
    </row>
    <row r="4648" spans="1:3" x14ac:dyDescent="0.25">
      <c r="A4648">
        <f t="shared" ca="1" si="144"/>
        <v>0.94448931923947654</v>
      </c>
      <c r="B4648">
        <f t="shared" ca="1" si="144"/>
        <v>0.61606865481685069</v>
      </c>
      <c r="C4648">
        <f t="shared" ca="1" si="145"/>
        <v>-0.25200648934164555</v>
      </c>
    </row>
    <row r="4649" spans="1:3" x14ac:dyDescent="0.25">
      <c r="A4649">
        <f t="shared" ca="1" si="144"/>
        <v>0.63736274635256851</v>
      </c>
      <c r="B4649">
        <f t="shared" ca="1" si="144"/>
        <v>0.73408195370232399</v>
      </c>
      <c r="C4649">
        <f t="shared" ca="1" si="145"/>
        <v>-9.4769238997496674E-2</v>
      </c>
    </row>
    <row r="4650" spans="1:3" x14ac:dyDescent="0.25">
      <c r="A4650">
        <f t="shared" ca="1" si="144"/>
        <v>0.41899433956823029</v>
      </c>
      <c r="B4650">
        <f t="shared" ca="1" si="144"/>
        <v>0.46131871146189074</v>
      </c>
      <c r="C4650">
        <f t="shared" ca="1" si="145"/>
        <v>-1.2802479797378898</v>
      </c>
    </row>
    <row r="4651" spans="1:3" x14ac:dyDescent="0.25">
      <c r="A4651">
        <f t="shared" ca="1" si="144"/>
        <v>0.96964644668346411</v>
      </c>
      <c r="B4651">
        <f t="shared" ca="1" si="144"/>
        <v>0.57127293489670539</v>
      </c>
      <c r="C4651">
        <f t="shared" ca="1" si="145"/>
        <v>-0.22380607398920838</v>
      </c>
    </row>
    <row r="4652" spans="1:3" x14ac:dyDescent="0.25">
      <c r="A4652">
        <f t="shared" ca="1" si="144"/>
        <v>0.7466819534481377</v>
      </c>
      <c r="B4652">
        <f t="shared" ca="1" si="144"/>
        <v>0.85575276456448068</v>
      </c>
      <c r="C4652">
        <f t="shared" ca="1" si="145"/>
        <v>0.47132721145553291</v>
      </c>
    </row>
    <row r="4653" spans="1:3" x14ac:dyDescent="0.25">
      <c r="A4653">
        <f t="shared" ca="1" si="144"/>
        <v>0.34423226726875777</v>
      </c>
      <c r="B4653">
        <f t="shared" ca="1" si="144"/>
        <v>0.7165129918192078</v>
      </c>
      <c r="C4653">
        <f t="shared" ca="1" si="145"/>
        <v>-0.30502119663488281</v>
      </c>
    </row>
    <row r="4654" spans="1:3" x14ac:dyDescent="0.25">
      <c r="A4654">
        <f t="shared" ca="1" si="144"/>
        <v>0.35084569952367328</v>
      </c>
      <c r="B4654">
        <f t="shared" ca="1" si="144"/>
        <v>0.34662817436002447</v>
      </c>
      <c r="C4654">
        <f t="shared" ca="1" si="145"/>
        <v>-0.82573392704794912</v>
      </c>
    </row>
    <row r="4655" spans="1:3" x14ac:dyDescent="0.25">
      <c r="A4655">
        <f t="shared" ca="1" si="144"/>
        <v>0.96788531949666357</v>
      </c>
      <c r="B4655">
        <f t="shared" ca="1" si="144"/>
        <v>0.10128357168634416</v>
      </c>
      <c r="C4655">
        <f t="shared" ca="1" si="145"/>
        <v>0.20549081463897576</v>
      </c>
    </row>
    <row r="4656" spans="1:3" x14ac:dyDescent="0.25">
      <c r="A4656">
        <f t="shared" ca="1" si="144"/>
        <v>0.11901929472966333</v>
      </c>
      <c r="B4656">
        <f t="shared" ca="1" si="144"/>
        <v>0.25536868269733759</v>
      </c>
      <c r="C4656">
        <f t="shared" ca="1" si="145"/>
        <v>-6.9584733685666714E-2</v>
      </c>
    </row>
    <row r="4657" spans="1:3" x14ac:dyDescent="0.25">
      <c r="A4657">
        <f t="shared" ca="1" si="144"/>
        <v>0.18600965175734119</v>
      </c>
      <c r="B4657">
        <f t="shared" ca="1" si="144"/>
        <v>3.8893379584007515E-2</v>
      </c>
      <c r="C4657">
        <f t="shared" ca="1" si="145"/>
        <v>1.779604390317316</v>
      </c>
    </row>
    <row r="4658" spans="1:3" x14ac:dyDescent="0.25">
      <c r="A4658">
        <f t="shared" ca="1" si="144"/>
        <v>0.74297044780504684</v>
      </c>
      <c r="B4658">
        <f t="shared" ca="1" si="144"/>
        <v>0.98601614867098519</v>
      </c>
      <c r="C4658">
        <f t="shared" ca="1" si="145"/>
        <v>0.76786889745362819</v>
      </c>
    </row>
    <row r="4659" spans="1:3" x14ac:dyDescent="0.25">
      <c r="A4659">
        <f t="shared" ca="1" si="144"/>
        <v>1.2954385043819294E-2</v>
      </c>
      <c r="B4659">
        <f t="shared" ca="1" si="144"/>
        <v>0.86544786429810805</v>
      </c>
      <c r="C4659">
        <f t="shared" ca="1" si="145"/>
        <v>1.9559803966629832</v>
      </c>
    </row>
    <row r="4660" spans="1:3" x14ac:dyDescent="0.25">
      <c r="A4660">
        <f t="shared" ca="1" si="144"/>
        <v>0.2853407610707116</v>
      </c>
      <c r="B4660">
        <f t="shared" ca="1" si="144"/>
        <v>0.98198703170572199</v>
      </c>
      <c r="C4660">
        <f t="shared" ca="1" si="145"/>
        <v>1.5735791545751299</v>
      </c>
    </row>
    <row r="4661" spans="1:3" x14ac:dyDescent="0.25">
      <c r="A4661">
        <f t="shared" ca="1" si="144"/>
        <v>0.14592702944866776</v>
      </c>
      <c r="B4661">
        <f t="shared" ca="1" si="144"/>
        <v>0.57128643880932939</v>
      </c>
      <c r="C4661">
        <f t="shared" ca="1" si="145"/>
        <v>-1.7684267158505038</v>
      </c>
    </row>
    <row r="4662" spans="1:3" x14ac:dyDescent="0.25">
      <c r="A4662">
        <f t="shared" ca="1" si="144"/>
        <v>0.86779522162609279</v>
      </c>
      <c r="B4662">
        <f t="shared" ca="1" si="144"/>
        <v>0.22686523254573254</v>
      </c>
      <c r="C4662">
        <f t="shared" ca="1" si="145"/>
        <v>7.7137735798929338E-2</v>
      </c>
    </row>
    <row r="4663" spans="1:3" x14ac:dyDescent="0.25">
      <c r="A4663">
        <f t="shared" ca="1" si="144"/>
        <v>0.98823551574206214</v>
      </c>
      <c r="B4663">
        <f t="shared" ca="1" si="144"/>
        <v>0.41456878176843914</v>
      </c>
      <c r="C4663">
        <f t="shared" ca="1" si="145"/>
        <v>-0.13220869732798446</v>
      </c>
    </row>
    <row r="4664" spans="1:3" x14ac:dyDescent="0.25">
      <c r="A4664">
        <f t="shared" ca="1" si="144"/>
        <v>0.42381135134874337</v>
      </c>
      <c r="B4664">
        <f t="shared" ca="1" si="144"/>
        <v>6.0959180644251987E-2</v>
      </c>
      <c r="C4664">
        <f t="shared" ca="1" si="145"/>
        <v>1.2153738673956906</v>
      </c>
    </row>
    <row r="4665" spans="1:3" x14ac:dyDescent="0.25">
      <c r="A4665">
        <f t="shared" ca="1" si="144"/>
        <v>0.73136332606593146</v>
      </c>
      <c r="B4665">
        <f t="shared" ca="1" si="144"/>
        <v>0.525221208676803</v>
      </c>
      <c r="C4665">
        <f t="shared" ca="1" si="145"/>
        <v>-0.78109425130880694</v>
      </c>
    </row>
    <row r="4666" spans="1:3" x14ac:dyDescent="0.25">
      <c r="A4666">
        <f t="shared" ca="1" si="144"/>
        <v>9.4829618809326055E-2</v>
      </c>
      <c r="B4666">
        <f t="shared" ca="1" si="144"/>
        <v>0.30524053806430729</v>
      </c>
      <c r="C4666">
        <f t="shared" ca="1" si="145"/>
        <v>-0.73833793980900131</v>
      </c>
    </row>
    <row r="4667" spans="1:3" x14ac:dyDescent="0.25">
      <c r="A4667">
        <f t="shared" ca="1" si="144"/>
        <v>0.71394890225828245</v>
      </c>
      <c r="B4667">
        <f t="shared" ca="1" si="144"/>
        <v>4.3701322481769722E-2</v>
      </c>
      <c r="C4667">
        <f t="shared" ca="1" si="145"/>
        <v>0.79015404289379843</v>
      </c>
    </row>
    <row r="4668" spans="1:3" x14ac:dyDescent="0.25">
      <c r="A4668">
        <f t="shared" ca="1" si="144"/>
        <v>0.77205374156884621</v>
      </c>
      <c r="B4668">
        <f t="shared" ca="1" si="144"/>
        <v>3.6478954587400803E-2</v>
      </c>
      <c r="C4668">
        <f t="shared" ca="1" si="145"/>
        <v>0.70049513970681476</v>
      </c>
    </row>
    <row r="4669" spans="1:3" x14ac:dyDescent="0.25">
      <c r="A4669">
        <f t="shared" ca="1" si="144"/>
        <v>3.080016347687764E-2</v>
      </c>
      <c r="B4669">
        <f t="shared" ca="1" si="144"/>
        <v>0.73934902678129888</v>
      </c>
      <c r="C4669">
        <f t="shared" ca="1" si="145"/>
        <v>-0.17642667293309272</v>
      </c>
    </row>
    <row r="4670" spans="1:3" x14ac:dyDescent="0.25">
      <c r="A4670">
        <f t="shared" ca="1" si="144"/>
        <v>0.87499549851241754</v>
      </c>
      <c r="B4670">
        <f t="shared" ca="1" si="144"/>
        <v>0.98998385355738583</v>
      </c>
      <c r="C4670">
        <f t="shared" ca="1" si="145"/>
        <v>0.51576806831744382</v>
      </c>
    </row>
    <row r="4671" spans="1:3" x14ac:dyDescent="0.25">
      <c r="A4671">
        <f t="shared" ca="1" si="144"/>
        <v>0.96655043873841917</v>
      </c>
      <c r="B4671">
        <f t="shared" ca="1" si="144"/>
        <v>5.928280081494286E-2</v>
      </c>
      <c r="C4671">
        <f t="shared" ca="1" si="145"/>
        <v>0.24296399839108579</v>
      </c>
    </row>
    <row r="4672" spans="1:3" x14ac:dyDescent="0.25">
      <c r="A4672">
        <f t="shared" ca="1" si="144"/>
        <v>0.22123096290906041</v>
      </c>
      <c r="B4672">
        <f t="shared" ca="1" si="144"/>
        <v>0.50168122785300173</v>
      </c>
      <c r="C4672">
        <f t="shared" ca="1" si="145"/>
        <v>-1.7368820998167007</v>
      </c>
    </row>
    <row r="4673" spans="1:3" x14ac:dyDescent="0.25">
      <c r="A4673">
        <f t="shared" ca="1" si="144"/>
        <v>0.70823769929907743</v>
      </c>
      <c r="B4673">
        <f t="shared" ca="1" si="144"/>
        <v>0.64730698426277034</v>
      </c>
      <c r="C4673">
        <f t="shared" ca="1" si="145"/>
        <v>-0.49953399146358396</v>
      </c>
    </row>
    <row r="4674" spans="1:3" x14ac:dyDescent="0.25">
      <c r="A4674">
        <f t="shared" ref="A4674:B4737" ca="1" si="146">RAND()</f>
        <v>0.56713648998913735</v>
      </c>
      <c r="B4674">
        <f t="shared" ca="1" si="146"/>
        <v>0.75055263366982239</v>
      </c>
      <c r="C4674">
        <f t="shared" ref="C4674:C4737" ca="1" si="147">SQRT(-2*LN(A4674)) * COS(2 * PI() *B4674)</f>
        <v>3.6981312871395143E-3</v>
      </c>
    </row>
    <row r="4675" spans="1:3" x14ac:dyDescent="0.25">
      <c r="A4675">
        <f t="shared" ca="1" si="146"/>
        <v>0.77844513077495503</v>
      </c>
      <c r="B4675">
        <f t="shared" ca="1" si="146"/>
        <v>1.5405506603096586E-2</v>
      </c>
      <c r="C4675">
        <f t="shared" ca="1" si="147"/>
        <v>0.70443943857757874</v>
      </c>
    </row>
    <row r="4676" spans="1:3" x14ac:dyDescent="0.25">
      <c r="A4676">
        <f t="shared" ca="1" si="146"/>
        <v>0.98511131926973894</v>
      </c>
      <c r="B4676">
        <f t="shared" ca="1" si="146"/>
        <v>0.43105956701648729</v>
      </c>
      <c r="C4676">
        <f t="shared" ca="1" si="147"/>
        <v>-0.15721143413506569</v>
      </c>
    </row>
    <row r="4677" spans="1:3" x14ac:dyDescent="0.25">
      <c r="A4677">
        <f t="shared" ca="1" si="146"/>
        <v>0.22861896939034543</v>
      </c>
      <c r="B4677">
        <f t="shared" ca="1" si="146"/>
        <v>0.38369326891689448</v>
      </c>
      <c r="C4677">
        <f t="shared" ca="1" si="147"/>
        <v>-1.2792918334879713</v>
      </c>
    </row>
    <row r="4678" spans="1:3" x14ac:dyDescent="0.25">
      <c r="A4678">
        <f t="shared" ca="1" si="146"/>
        <v>5.0357374296028157E-2</v>
      </c>
      <c r="B4678">
        <f t="shared" ca="1" si="146"/>
        <v>0.12154153574785886</v>
      </c>
      <c r="C4678">
        <f t="shared" ca="1" si="147"/>
        <v>1.7659148767730728</v>
      </c>
    </row>
    <row r="4679" spans="1:3" x14ac:dyDescent="0.25">
      <c r="A4679">
        <f t="shared" ca="1" si="146"/>
        <v>5.6035171483743818E-2</v>
      </c>
      <c r="B4679">
        <f t="shared" ca="1" si="146"/>
        <v>0.72771216396333072</v>
      </c>
      <c r="C4679">
        <f t="shared" ca="1" si="147"/>
        <v>-0.33509847598811376</v>
      </c>
    </row>
    <row r="4680" spans="1:3" x14ac:dyDescent="0.25">
      <c r="A4680">
        <f t="shared" ca="1" si="146"/>
        <v>9.2237696587549878E-2</v>
      </c>
      <c r="B4680">
        <f t="shared" ca="1" si="146"/>
        <v>0.22148697298336306</v>
      </c>
      <c r="C4680">
        <f t="shared" ca="1" si="147"/>
        <v>0.38905389327622542</v>
      </c>
    </row>
    <row r="4681" spans="1:3" x14ac:dyDescent="0.25">
      <c r="A4681">
        <f t="shared" ca="1" si="146"/>
        <v>0.43226846825359189</v>
      </c>
      <c r="B4681">
        <f t="shared" ca="1" si="146"/>
        <v>0.70480199674691868</v>
      </c>
      <c r="C4681">
        <f t="shared" ca="1" si="147"/>
        <v>-0.36288271830405305</v>
      </c>
    </row>
    <row r="4682" spans="1:3" x14ac:dyDescent="0.25">
      <c r="A4682">
        <f t="shared" ca="1" si="146"/>
        <v>0.19841716194206083</v>
      </c>
      <c r="B4682">
        <f t="shared" ca="1" si="146"/>
        <v>0.3880471539056688</v>
      </c>
      <c r="C4682">
        <f t="shared" ca="1" si="147"/>
        <v>-1.3716325483233525</v>
      </c>
    </row>
    <row r="4683" spans="1:3" x14ac:dyDescent="0.25">
      <c r="A4683">
        <f t="shared" ca="1" si="146"/>
        <v>0.30312830364127574</v>
      </c>
      <c r="B4683">
        <f t="shared" ca="1" si="146"/>
        <v>0.14157321960762592</v>
      </c>
      <c r="C4683">
        <f t="shared" ca="1" si="147"/>
        <v>0.97304012328860678</v>
      </c>
    </row>
    <row r="4684" spans="1:3" x14ac:dyDescent="0.25">
      <c r="A4684">
        <f t="shared" ca="1" si="146"/>
        <v>8.1708110104200871E-2</v>
      </c>
      <c r="B4684">
        <f t="shared" ca="1" si="146"/>
        <v>0.31947033493531474</v>
      </c>
      <c r="C4684">
        <f t="shared" ca="1" si="147"/>
        <v>-0.94620250751868196</v>
      </c>
    </row>
    <row r="4685" spans="1:3" x14ac:dyDescent="0.25">
      <c r="A4685">
        <f t="shared" ca="1" si="146"/>
        <v>0.89206944459640003</v>
      </c>
      <c r="B4685">
        <f t="shared" ca="1" si="146"/>
        <v>0.82633837029718082</v>
      </c>
      <c r="C4685">
        <f t="shared" ca="1" si="147"/>
        <v>0.22055160042812816</v>
      </c>
    </row>
    <row r="4686" spans="1:3" x14ac:dyDescent="0.25">
      <c r="A4686">
        <f t="shared" ca="1" si="146"/>
        <v>0.51712614548915892</v>
      </c>
      <c r="B4686">
        <f t="shared" ca="1" si="146"/>
        <v>0.13686140223837495</v>
      </c>
      <c r="C4686">
        <f t="shared" ca="1" si="147"/>
        <v>0.74935645497514913</v>
      </c>
    </row>
    <row r="4687" spans="1:3" x14ac:dyDescent="0.25">
      <c r="A4687">
        <f t="shared" ca="1" si="146"/>
        <v>0.40216676116220607</v>
      </c>
      <c r="B4687">
        <f t="shared" ca="1" si="146"/>
        <v>0.76273131035931274</v>
      </c>
      <c r="C4687">
        <f t="shared" ca="1" si="147"/>
        <v>0.1078542594676497</v>
      </c>
    </row>
    <row r="4688" spans="1:3" x14ac:dyDescent="0.25">
      <c r="A4688">
        <f t="shared" ca="1" si="146"/>
        <v>0.14340042489359872</v>
      </c>
      <c r="B4688">
        <f t="shared" ca="1" si="146"/>
        <v>3.4032250444211209E-2</v>
      </c>
      <c r="C4688">
        <f t="shared" ca="1" si="147"/>
        <v>1.9259589805962816</v>
      </c>
    </row>
    <row r="4689" spans="1:3" x14ac:dyDescent="0.25">
      <c r="A4689">
        <f t="shared" ca="1" si="146"/>
        <v>0.67020143207952732</v>
      </c>
      <c r="B4689">
        <f t="shared" ca="1" si="146"/>
        <v>0.64826785053090263</v>
      </c>
      <c r="C4689">
        <f t="shared" ca="1" si="147"/>
        <v>-0.53369315309145082</v>
      </c>
    </row>
    <row r="4690" spans="1:3" x14ac:dyDescent="0.25">
      <c r="A4690">
        <f t="shared" ca="1" si="146"/>
        <v>0.70897865856302844</v>
      </c>
      <c r="B4690">
        <f t="shared" ca="1" si="146"/>
        <v>0.73500946073187667</v>
      </c>
      <c r="C4690">
        <f t="shared" ca="1" si="147"/>
        <v>-7.8001819551473353E-2</v>
      </c>
    </row>
    <row r="4691" spans="1:3" x14ac:dyDescent="0.25">
      <c r="A4691">
        <f t="shared" ca="1" si="146"/>
        <v>0.12153107095846349</v>
      </c>
      <c r="B4691">
        <f t="shared" ca="1" si="146"/>
        <v>4.1200178934134746E-2</v>
      </c>
      <c r="C4691">
        <f t="shared" ca="1" si="147"/>
        <v>1.9846797592410341</v>
      </c>
    </row>
    <row r="4692" spans="1:3" x14ac:dyDescent="0.25">
      <c r="A4692">
        <f t="shared" ca="1" si="146"/>
        <v>0.93670861092104263</v>
      </c>
      <c r="B4692">
        <f t="shared" ca="1" si="146"/>
        <v>0.87790129926194926</v>
      </c>
      <c r="C4692">
        <f t="shared" ca="1" si="147"/>
        <v>0.26031958185325071</v>
      </c>
    </row>
    <row r="4693" spans="1:3" x14ac:dyDescent="0.25">
      <c r="A4693">
        <f t="shared" ca="1" si="146"/>
        <v>0.21385694119977505</v>
      </c>
      <c r="B4693">
        <f t="shared" ca="1" si="146"/>
        <v>0.54335264748910495</v>
      </c>
      <c r="C4693">
        <f t="shared" ca="1" si="147"/>
        <v>-1.6916290660213937</v>
      </c>
    </row>
    <row r="4694" spans="1:3" x14ac:dyDescent="0.25">
      <c r="A4694">
        <f t="shared" ca="1" si="146"/>
        <v>0.24115192184349543</v>
      </c>
      <c r="B4694">
        <f t="shared" ca="1" si="146"/>
        <v>3.7203051342736937E-2</v>
      </c>
      <c r="C4694">
        <f t="shared" ca="1" si="147"/>
        <v>1.6407414687214217</v>
      </c>
    </row>
    <row r="4695" spans="1:3" x14ac:dyDescent="0.25">
      <c r="A4695">
        <f t="shared" ca="1" si="146"/>
        <v>0.14426396979621237</v>
      </c>
      <c r="B4695">
        <f t="shared" ca="1" si="146"/>
        <v>0.97740170467435339</v>
      </c>
      <c r="C4695">
        <f t="shared" ca="1" si="147"/>
        <v>1.9479929736010164</v>
      </c>
    </row>
    <row r="4696" spans="1:3" x14ac:dyDescent="0.25">
      <c r="A4696">
        <f t="shared" ca="1" si="146"/>
        <v>0.56516672395272172</v>
      </c>
      <c r="B4696">
        <f t="shared" ca="1" si="146"/>
        <v>0.86247765539930199</v>
      </c>
      <c r="C4696">
        <f t="shared" ca="1" si="147"/>
        <v>0.69369254621871368</v>
      </c>
    </row>
    <row r="4697" spans="1:3" x14ac:dyDescent="0.25">
      <c r="A4697">
        <f t="shared" ca="1" si="146"/>
        <v>0.35642406167919949</v>
      </c>
      <c r="B4697">
        <f t="shared" ca="1" si="146"/>
        <v>0.32761390020180525</v>
      </c>
      <c r="C4697">
        <f t="shared" ca="1" si="147"/>
        <v>-0.67304647767565184</v>
      </c>
    </row>
    <row r="4698" spans="1:3" x14ac:dyDescent="0.25">
      <c r="A4698">
        <f t="shared" ca="1" si="146"/>
        <v>0.60995504463614691</v>
      </c>
      <c r="B4698">
        <f t="shared" ca="1" si="146"/>
        <v>0.26539158760727621</v>
      </c>
      <c r="C4698">
        <f t="shared" ca="1" si="147"/>
        <v>-9.6012368375531079E-2</v>
      </c>
    </row>
    <row r="4699" spans="1:3" x14ac:dyDescent="0.25">
      <c r="A4699">
        <f t="shared" ca="1" si="146"/>
        <v>0.27105536762081517</v>
      </c>
      <c r="B4699">
        <f t="shared" ca="1" si="146"/>
        <v>0.60148289422480927</v>
      </c>
      <c r="C4699">
        <f t="shared" ca="1" si="147"/>
        <v>-1.2983176043899898</v>
      </c>
    </row>
    <row r="4700" spans="1:3" x14ac:dyDescent="0.25">
      <c r="A4700">
        <f t="shared" ca="1" si="146"/>
        <v>0.33551398093200191</v>
      </c>
      <c r="B4700">
        <f t="shared" ca="1" si="146"/>
        <v>0.83045935903041113</v>
      </c>
      <c r="C4700">
        <f t="shared" ca="1" si="147"/>
        <v>0.71571789585945356</v>
      </c>
    </row>
    <row r="4701" spans="1:3" x14ac:dyDescent="0.25">
      <c r="A4701">
        <f t="shared" ca="1" si="146"/>
        <v>0.46286236700937977</v>
      </c>
      <c r="B4701">
        <f t="shared" ca="1" si="146"/>
        <v>0.65813493399389045</v>
      </c>
      <c r="C4701">
        <f t="shared" ca="1" si="147"/>
        <v>-0.67731926596778036</v>
      </c>
    </row>
    <row r="4702" spans="1:3" x14ac:dyDescent="0.25">
      <c r="A4702">
        <f t="shared" ca="1" si="146"/>
        <v>0.96712271705899777</v>
      </c>
      <c r="B4702">
        <f t="shared" ca="1" si="146"/>
        <v>0.49907840364792921</v>
      </c>
      <c r="C4702">
        <f t="shared" ca="1" si="147"/>
        <v>-0.25856823373260845</v>
      </c>
    </row>
    <row r="4703" spans="1:3" x14ac:dyDescent="0.25">
      <c r="A4703">
        <f t="shared" ca="1" si="146"/>
        <v>0.76414802144657179</v>
      </c>
      <c r="B4703">
        <f t="shared" ca="1" si="146"/>
        <v>0.44807917440709777</v>
      </c>
      <c r="C4703">
        <f t="shared" ca="1" si="147"/>
        <v>-0.69479120890484591</v>
      </c>
    </row>
    <row r="4704" spans="1:3" x14ac:dyDescent="0.25">
      <c r="A4704">
        <f t="shared" ca="1" si="146"/>
        <v>0.82988605766123313</v>
      </c>
      <c r="B4704">
        <f t="shared" ca="1" si="146"/>
        <v>0.77612023405504527</v>
      </c>
      <c r="C4704">
        <f t="shared" ca="1" si="147"/>
        <v>9.9774924593367176E-2</v>
      </c>
    </row>
    <row r="4705" spans="1:3" x14ac:dyDescent="0.25">
      <c r="A4705">
        <f t="shared" ca="1" si="146"/>
        <v>0.96689300621280327</v>
      </c>
      <c r="B4705">
        <f t="shared" ca="1" si="146"/>
        <v>0.19588077672786619</v>
      </c>
      <c r="C4705">
        <f t="shared" ca="1" si="147"/>
        <v>8.6546499538653274E-2</v>
      </c>
    </row>
    <row r="4706" spans="1:3" x14ac:dyDescent="0.25">
      <c r="A4706">
        <f t="shared" ca="1" si="146"/>
        <v>0.90948963325038668</v>
      </c>
      <c r="B4706">
        <f t="shared" ca="1" si="146"/>
        <v>0.38244982664094995</v>
      </c>
      <c r="C4706">
        <f t="shared" ca="1" si="147"/>
        <v>-0.32208747336317672</v>
      </c>
    </row>
    <row r="4707" spans="1:3" x14ac:dyDescent="0.25">
      <c r="A4707">
        <f t="shared" ca="1" si="146"/>
        <v>0.49614932751415297</v>
      </c>
      <c r="B4707">
        <f t="shared" ca="1" si="146"/>
        <v>0.53464416708658147</v>
      </c>
      <c r="C4707">
        <f t="shared" ca="1" si="147"/>
        <v>-1.1560190560033226</v>
      </c>
    </row>
    <row r="4708" spans="1:3" x14ac:dyDescent="0.25">
      <c r="A4708">
        <f t="shared" ca="1" si="146"/>
        <v>0.43843276719956703</v>
      </c>
      <c r="B4708">
        <f t="shared" ca="1" si="146"/>
        <v>0.25304671443291182</v>
      </c>
      <c r="C4708">
        <f t="shared" ca="1" si="147"/>
        <v>-2.4581493941485576E-2</v>
      </c>
    </row>
    <row r="4709" spans="1:3" x14ac:dyDescent="0.25">
      <c r="A4709">
        <f t="shared" ca="1" si="146"/>
        <v>0.94536857672979357</v>
      </c>
      <c r="B4709">
        <f t="shared" ca="1" si="146"/>
        <v>0.7803182830649249</v>
      </c>
      <c r="C4709">
        <f t="shared" ca="1" si="147"/>
        <v>6.3469057154706285E-2</v>
      </c>
    </row>
    <row r="4710" spans="1:3" x14ac:dyDescent="0.25">
      <c r="A4710">
        <f t="shared" ca="1" si="146"/>
        <v>0.4298404055110312</v>
      </c>
      <c r="B4710">
        <f t="shared" ca="1" si="146"/>
        <v>0.62438231390159959</v>
      </c>
      <c r="C4710">
        <f t="shared" ca="1" si="147"/>
        <v>-0.92243973331492524</v>
      </c>
    </row>
    <row r="4711" spans="1:3" x14ac:dyDescent="0.25">
      <c r="A4711">
        <f t="shared" ca="1" si="146"/>
        <v>0.63543498224891148</v>
      </c>
      <c r="B4711">
        <f t="shared" ca="1" si="146"/>
        <v>0.72832225641459869</v>
      </c>
      <c r="C4711">
        <f t="shared" ca="1" si="147"/>
        <v>-0.12930872505109112</v>
      </c>
    </row>
    <row r="4712" spans="1:3" x14ac:dyDescent="0.25">
      <c r="A4712">
        <f t="shared" ca="1" si="146"/>
        <v>0.80038967952227924</v>
      </c>
      <c r="B4712">
        <f t="shared" ca="1" si="146"/>
        <v>0.26266953448968022</v>
      </c>
      <c r="C4712">
        <f t="shared" ca="1" si="147"/>
        <v>-5.3065773693351005E-2</v>
      </c>
    </row>
    <row r="4713" spans="1:3" x14ac:dyDescent="0.25">
      <c r="A4713">
        <f t="shared" ca="1" si="146"/>
        <v>0.52384729978591016</v>
      </c>
      <c r="B4713">
        <f t="shared" ca="1" si="146"/>
        <v>7.7626108916170167E-2</v>
      </c>
      <c r="C4713">
        <f t="shared" ca="1" si="147"/>
        <v>1.0045521390392784</v>
      </c>
    </row>
    <row r="4714" spans="1:3" x14ac:dyDescent="0.25">
      <c r="A4714">
        <f t="shared" ca="1" si="146"/>
        <v>0.22858297465200161</v>
      </c>
      <c r="B4714">
        <f t="shared" ca="1" si="146"/>
        <v>0.77462667910182348</v>
      </c>
      <c r="C4714">
        <f t="shared" ca="1" si="147"/>
        <v>0.26478190491117842</v>
      </c>
    </row>
    <row r="4715" spans="1:3" x14ac:dyDescent="0.25">
      <c r="A4715">
        <f t="shared" ca="1" si="146"/>
        <v>0.20512602638640809</v>
      </c>
      <c r="B4715">
        <f t="shared" ca="1" si="146"/>
        <v>7.0331303925708522E-2</v>
      </c>
      <c r="C4715">
        <f t="shared" ca="1" si="147"/>
        <v>1.6089758338856865</v>
      </c>
    </row>
    <row r="4716" spans="1:3" x14ac:dyDescent="0.25">
      <c r="A4716">
        <f t="shared" ca="1" si="146"/>
        <v>0.6952994292676411</v>
      </c>
      <c r="B4716">
        <f t="shared" ca="1" si="146"/>
        <v>0.79147385123684055</v>
      </c>
      <c r="C4716">
        <f t="shared" ca="1" si="147"/>
        <v>0.21965591356712205</v>
      </c>
    </row>
    <row r="4717" spans="1:3" x14ac:dyDescent="0.25">
      <c r="A4717">
        <f t="shared" ca="1" si="146"/>
        <v>0.26166353394676334</v>
      </c>
      <c r="B4717">
        <f t="shared" ca="1" si="146"/>
        <v>0.14764672418996172</v>
      </c>
      <c r="C4717">
        <f t="shared" ca="1" si="147"/>
        <v>0.9819778201177034</v>
      </c>
    </row>
    <row r="4718" spans="1:3" x14ac:dyDescent="0.25">
      <c r="A4718">
        <f t="shared" ca="1" si="146"/>
        <v>0.24426075466240549</v>
      </c>
      <c r="B4718">
        <f t="shared" ca="1" si="146"/>
        <v>0.50949719873647092</v>
      </c>
      <c r="C4718">
        <f t="shared" ca="1" si="147"/>
        <v>-1.676010656279195</v>
      </c>
    </row>
    <row r="4719" spans="1:3" x14ac:dyDescent="0.25">
      <c r="A4719">
        <f t="shared" ca="1" si="146"/>
        <v>0.45950107725314426</v>
      </c>
      <c r="B4719">
        <f t="shared" ca="1" si="146"/>
        <v>0.4092401402206054</v>
      </c>
      <c r="C4719">
        <f t="shared" ca="1" si="147"/>
        <v>-1.0497487442113764</v>
      </c>
    </row>
    <row r="4720" spans="1:3" x14ac:dyDescent="0.25">
      <c r="A4720">
        <f t="shared" ca="1" si="146"/>
        <v>0.15937717145073793</v>
      </c>
      <c r="B4720">
        <f t="shared" ca="1" si="146"/>
        <v>0.97533434280299702</v>
      </c>
      <c r="C4720">
        <f t="shared" ca="1" si="147"/>
        <v>1.8935280812214543</v>
      </c>
    </row>
    <row r="4721" spans="1:3" x14ac:dyDescent="0.25">
      <c r="A4721">
        <f t="shared" ca="1" si="146"/>
        <v>2.9231745850241686E-2</v>
      </c>
      <c r="B4721">
        <f t="shared" ca="1" si="146"/>
        <v>0.18594766390252315</v>
      </c>
      <c r="C4721">
        <f t="shared" ca="1" si="147"/>
        <v>1.041078127205612</v>
      </c>
    </row>
    <row r="4722" spans="1:3" x14ac:dyDescent="0.25">
      <c r="A4722">
        <f t="shared" ca="1" si="146"/>
        <v>0.87454954525717843</v>
      </c>
      <c r="B4722">
        <f t="shared" ca="1" si="146"/>
        <v>0.30949266600173386</v>
      </c>
      <c r="C4722">
        <f t="shared" ca="1" si="147"/>
        <v>-0.18907073374490047</v>
      </c>
    </row>
    <row r="4723" spans="1:3" x14ac:dyDescent="0.25">
      <c r="A4723">
        <f t="shared" ca="1" si="146"/>
        <v>0.64100844575394667</v>
      </c>
      <c r="B4723">
        <f t="shared" ca="1" si="146"/>
        <v>0.93272387600155215</v>
      </c>
      <c r="C4723">
        <f t="shared" ca="1" si="147"/>
        <v>0.8600835455119521</v>
      </c>
    </row>
    <row r="4724" spans="1:3" x14ac:dyDescent="0.25">
      <c r="A4724">
        <f t="shared" ca="1" si="146"/>
        <v>0.71270746081047109</v>
      </c>
      <c r="B4724">
        <f t="shared" ca="1" si="146"/>
        <v>0.57766221489120895</v>
      </c>
      <c r="C4724">
        <f t="shared" ca="1" si="147"/>
        <v>-0.72696740707143537</v>
      </c>
    </row>
    <row r="4725" spans="1:3" x14ac:dyDescent="0.25">
      <c r="A4725">
        <f t="shared" ca="1" si="146"/>
        <v>3.7731891010407748E-2</v>
      </c>
      <c r="B4725">
        <f t="shared" ca="1" si="146"/>
        <v>0.37974983495676495</v>
      </c>
      <c r="C4725">
        <f t="shared" ca="1" si="147"/>
        <v>-1.86353067668804</v>
      </c>
    </row>
    <row r="4726" spans="1:3" x14ac:dyDescent="0.25">
      <c r="A4726">
        <f t="shared" ca="1" si="146"/>
        <v>0.77388562015127471</v>
      </c>
      <c r="B4726">
        <f t="shared" ca="1" si="146"/>
        <v>0.53381465566259523</v>
      </c>
      <c r="C4726">
        <f t="shared" ca="1" si="147"/>
        <v>-0.6999046381183659</v>
      </c>
    </row>
    <row r="4727" spans="1:3" x14ac:dyDescent="0.25">
      <c r="A4727">
        <f t="shared" ca="1" si="146"/>
        <v>0.88995063638677707</v>
      </c>
      <c r="B4727">
        <f t="shared" ca="1" si="146"/>
        <v>0.53007654978281049</v>
      </c>
      <c r="C4727">
        <f t="shared" ca="1" si="147"/>
        <v>-0.47428885645698637</v>
      </c>
    </row>
    <row r="4728" spans="1:3" x14ac:dyDescent="0.25">
      <c r="A4728">
        <f t="shared" ca="1" si="146"/>
        <v>0.89934769086757649</v>
      </c>
      <c r="B4728">
        <f t="shared" ca="1" si="146"/>
        <v>0.69772808374577289</v>
      </c>
      <c r="C4728">
        <f t="shared" ca="1" si="147"/>
        <v>-0.14857828874729834</v>
      </c>
    </row>
    <row r="4729" spans="1:3" x14ac:dyDescent="0.25">
      <c r="A4729">
        <f t="shared" ca="1" si="146"/>
        <v>0.46354652396148577</v>
      </c>
      <c r="B4729">
        <f t="shared" ca="1" si="146"/>
        <v>0.85462759822928003</v>
      </c>
      <c r="C4729">
        <f t="shared" ca="1" si="147"/>
        <v>0.75773399384777418</v>
      </c>
    </row>
    <row r="4730" spans="1:3" x14ac:dyDescent="0.25">
      <c r="A4730">
        <f t="shared" ca="1" si="146"/>
        <v>2.6182117522677073E-2</v>
      </c>
      <c r="B4730">
        <f t="shared" ca="1" si="146"/>
        <v>0.88615080048753403</v>
      </c>
      <c r="C4730">
        <f t="shared" ca="1" si="147"/>
        <v>2.0375084214759616</v>
      </c>
    </row>
    <row r="4731" spans="1:3" x14ac:dyDescent="0.25">
      <c r="A4731">
        <f t="shared" ca="1" si="146"/>
        <v>0.13937979963458536</v>
      </c>
      <c r="B4731">
        <f t="shared" ca="1" si="146"/>
        <v>0.12544305745215489</v>
      </c>
      <c r="C4731">
        <f t="shared" ca="1" si="147"/>
        <v>1.399850513592038</v>
      </c>
    </row>
    <row r="4732" spans="1:3" x14ac:dyDescent="0.25">
      <c r="A4732">
        <f t="shared" ca="1" si="146"/>
        <v>0.36219554666256382</v>
      </c>
      <c r="B4732">
        <f t="shared" ca="1" si="146"/>
        <v>0.54858782482574053</v>
      </c>
      <c r="C4732">
        <f t="shared" ca="1" si="147"/>
        <v>-1.3592823597026549</v>
      </c>
    </row>
    <row r="4733" spans="1:3" x14ac:dyDescent="0.25">
      <c r="A4733">
        <f t="shared" ca="1" si="146"/>
        <v>7.5455015787723956E-2</v>
      </c>
      <c r="B4733">
        <f t="shared" ca="1" si="146"/>
        <v>0.75585838524485138</v>
      </c>
      <c r="C4733">
        <f t="shared" ca="1" si="147"/>
        <v>8.3664138172841795E-2</v>
      </c>
    </row>
    <row r="4734" spans="1:3" x14ac:dyDescent="0.25">
      <c r="A4734">
        <f t="shared" ca="1" si="146"/>
        <v>0.52546977883336032</v>
      </c>
      <c r="B4734">
        <f t="shared" ca="1" si="146"/>
        <v>4.8718438166631794E-2</v>
      </c>
      <c r="C4734">
        <f t="shared" ca="1" si="147"/>
        <v>1.081692215317348</v>
      </c>
    </row>
    <row r="4735" spans="1:3" x14ac:dyDescent="0.25">
      <c r="A4735">
        <f t="shared" ca="1" si="146"/>
        <v>0.95927990814737729</v>
      </c>
      <c r="B4735">
        <f t="shared" ca="1" si="146"/>
        <v>6.4126547957775726E-2</v>
      </c>
      <c r="C4735">
        <f t="shared" ca="1" si="147"/>
        <v>0.26525747554825896</v>
      </c>
    </row>
    <row r="4736" spans="1:3" x14ac:dyDescent="0.25">
      <c r="A4736">
        <f t="shared" ca="1" si="146"/>
        <v>0.37608354396069898</v>
      </c>
      <c r="B4736">
        <f t="shared" ca="1" si="146"/>
        <v>0.53907160673163301</v>
      </c>
      <c r="C4736">
        <f t="shared" ca="1" si="147"/>
        <v>-1.3565989785535424</v>
      </c>
    </row>
    <row r="4737" spans="1:3" x14ac:dyDescent="0.25">
      <c r="A4737">
        <f t="shared" ca="1" si="146"/>
        <v>6.1917503370283788E-2</v>
      </c>
      <c r="B4737">
        <f t="shared" ca="1" si="146"/>
        <v>0.10244123811609196</v>
      </c>
      <c r="C4737">
        <f t="shared" ca="1" si="147"/>
        <v>1.8868134036241242</v>
      </c>
    </row>
    <row r="4738" spans="1:3" x14ac:dyDescent="0.25">
      <c r="A4738">
        <f t="shared" ref="A4738:B4801" ca="1" si="148">RAND()</f>
        <v>0.93189891396849811</v>
      </c>
      <c r="B4738">
        <f t="shared" ca="1" si="148"/>
        <v>0.52651839168385206</v>
      </c>
      <c r="C4738">
        <f t="shared" ref="C4738:C4801" ca="1" si="149">SQRT(-2*LN(A4738)) * COS(2 * PI() *B4738)</f>
        <v>-0.37038058850909145</v>
      </c>
    </row>
    <row r="4739" spans="1:3" x14ac:dyDescent="0.25">
      <c r="A4739">
        <f t="shared" ca="1" si="148"/>
        <v>0.78833193142072366</v>
      </c>
      <c r="B4739">
        <f t="shared" ca="1" si="148"/>
        <v>0.48487525687276878</v>
      </c>
      <c r="C4739">
        <f t="shared" ca="1" si="149"/>
        <v>-0.68657789984671469</v>
      </c>
    </row>
    <row r="4740" spans="1:3" x14ac:dyDescent="0.25">
      <c r="A4740">
        <f t="shared" ca="1" si="148"/>
        <v>9.1458814659406418E-4</v>
      </c>
      <c r="B4740">
        <f t="shared" ca="1" si="148"/>
        <v>0.72680761161849217</v>
      </c>
      <c r="C4740">
        <f t="shared" ca="1" si="149"/>
        <v>-0.54319941437722696</v>
      </c>
    </row>
    <row r="4741" spans="1:3" x14ac:dyDescent="0.25">
      <c r="A4741">
        <f t="shared" ca="1" si="148"/>
        <v>0.99436492385830921</v>
      </c>
      <c r="B4741">
        <f t="shared" ca="1" si="148"/>
        <v>4.2066271647362652E-2</v>
      </c>
      <c r="C4741">
        <f t="shared" ca="1" si="149"/>
        <v>0.10261912007707552</v>
      </c>
    </row>
    <row r="4742" spans="1:3" x14ac:dyDescent="0.25">
      <c r="A4742">
        <f t="shared" ca="1" si="148"/>
        <v>7.7318744123190508E-2</v>
      </c>
      <c r="B4742">
        <f t="shared" ca="1" si="148"/>
        <v>0.74987808768379127</v>
      </c>
      <c r="C4742">
        <f t="shared" ca="1" si="149"/>
        <v>-1.7331933900854508E-3</v>
      </c>
    </row>
    <row r="4743" spans="1:3" x14ac:dyDescent="0.25">
      <c r="A4743">
        <f t="shared" ca="1" si="148"/>
        <v>0.29073571081813343</v>
      </c>
      <c r="B4743">
        <f t="shared" ca="1" si="148"/>
        <v>3.9446611676686838E-2</v>
      </c>
      <c r="C4743">
        <f t="shared" ca="1" si="149"/>
        <v>1.5238078156305945</v>
      </c>
    </row>
    <row r="4744" spans="1:3" x14ac:dyDescent="0.25">
      <c r="A4744">
        <f t="shared" ca="1" si="148"/>
        <v>0.66351177215008095</v>
      </c>
      <c r="B4744">
        <f t="shared" ca="1" si="148"/>
        <v>0.70452247825482461</v>
      </c>
      <c r="C4744">
        <f t="shared" ca="1" si="149"/>
        <v>-0.25531005959927888</v>
      </c>
    </row>
    <row r="4745" spans="1:3" x14ac:dyDescent="0.25">
      <c r="A4745">
        <f t="shared" ca="1" si="148"/>
        <v>0.9603866707415083</v>
      </c>
      <c r="B4745">
        <f t="shared" ca="1" si="148"/>
        <v>0.64545485475805853</v>
      </c>
      <c r="C4745">
        <f t="shared" ca="1" si="149"/>
        <v>-0.17361974589630344</v>
      </c>
    </row>
    <row r="4746" spans="1:3" x14ac:dyDescent="0.25">
      <c r="A4746">
        <f t="shared" ca="1" si="148"/>
        <v>0.77211150787124294</v>
      </c>
      <c r="B4746">
        <f t="shared" ca="1" si="148"/>
        <v>0.60420972825430153</v>
      </c>
      <c r="C4746">
        <f t="shared" ca="1" si="149"/>
        <v>-0.57046342556485274</v>
      </c>
    </row>
    <row r="4747" spans="1:3" x14ac:dyDescent="0.25">
      <c r="A4747">
        <f t="shared" ca="1" si="148"/>
        <v>0.83928715963019584</v>
      </c>
      <c r="B4747">
        <f t="shared" ca="1" si="148"/>
        <v>0.40630982348956235</v>
      </c>
      <c r="C4747">
        <f t="shared" ca="1" si="149"/>
        <v>-0.4923119702493462</v>
      </c>
    </row>
    <row r="4748" spans="1:3" x14ac:dyDescent="0.25">
      <c r="A4748">
        <f t="shared" ca="1" si="148"/>
        <v>0.19055635109053859</v>
      </c>
      <c r="B4748">
        <f t="shared" ca="1" si="148"/>
        <v>0.43470766264680794</v>
      </c>
      <c r="C4748">
        <f t="shared" ca="1" si="149"/>
        <v>-1.6697926062604598</v>
      </c>
    </row>
    <row r="4749" spans="1:3" x14ac:dyDescent="0.25">
      <c r="A4749">
        <f t="shared" ca="1" si="148"/>
        <v>0.1272161148783213</v>
      </c>
      <c r="B4749">
        <f t="shared" ca="1" si="148"/>
        <v>0.28804569840527683</v>
      </c>
      <c r="C4749">
        <f t="shared" ca="1" si="149"/>
        <v>-0.48082464600628405</v>
      </c>
    </row>
    <row r="4750" spans="1:3" x14ac:dyDescent="0.25">
      <c r="A4750">
        <f t="shared" ca="1" si="148"/>
        <v>0.20259068505331967</v>
      </c>
      <c r="B4750">
        <f t="shared" ca="1" si="148"/>
        <v>0.84728803652114404</v>
      </c>
      <c r="C4750">
        <f t="shared" ca="1" si="149"/>
        <v>1.0255488064493969</v>
      </c>
    </row>
    <row r="4751" spans="1:3" x14ac:dyDescent="0.25">
      <c r="A4751">
        <f t="shared" ca="1" si="148"/>
        <v>0.30711598178222599</v>
      </c>
      <c r="B4751">
        <f t="shared" ca="1" si="148"/>
        <v>0.35742147957024684</v>
      </c>
      <c r="C4751">
        <f t="shared" ca="1" si="149"/>
        <v>-0.96013985566345905</v>
      </c>
    </row>
    <row r="4752" spans="1:3" x14ac:dyDescent="0.25">
      <c r="A4752">
        <f t="shared" ca="1" si="148"/>
        <v>0.74627651185038857</v>
      </c>
      <c r="B4752">
        <f t="shared" ca="1" si="148"/>
        <v>0.9865965365458047</v>
      </c>
      <c r="C4752">
        <f t="shared" ca="1" si="149"/>
        <v>0.76234943763174756</v>
      </c>
    </row>
    <row r="4753" spans="1:3" x14ac:dyDescent="0.25">
      <c r="A4753">
        <f t="shared" ca="1" si="148"/>
        <v>0.43038848760447324</v>
      </c>
      <c r="B4753">
        <f t="shared" ca="1" si="148"/>
        <v>0.38005972869946159</v>
      </c>
      <c r="C4753">
        <f t="shared" ca="1" si="149"/>
        <v>-0.9469082080201725</v>
      </c>
    </row>
    <row r="4754" spans="1:3" x14ac:dyDescent="0.25">
      <c r="A4754">
        <f t="shared" ca="1" si="148"/>
        <v>0.2829323308859848</v>
      </c>
      <c r="B4754">
        <f t="shared" ca="1" si="148"/>
        <v>0.27089275674932123</v>
      </c>
      <c r="C4754">
        <f t="shared" ca="1" si="149"/>
        <v>-0.20800148020396764</v>
      </c>
    </row>
    <row r="4755" spans="1:3" x14ac:dyDescent="0.25">
      <c r="A4755">
        <f t="shared" ca="1" si="148"/>
        <v>0.23279096296267665</v>
      </c>
      <c r="B4755">
        <f t="shared" ca="1" si="148"/>
        <v>0.11620758344446958</v>
      </c>
      <c r="C4755">
        <f t="shared" ca="1" si="149"/>
        <v>1.2721387184267621</v>
      </c>
    </row>
    <row r="4756" spans="1:3" x14ac:dyDescent="0.25">
      <c r="A4756">
        <f t="shared" ca="1" si="148"/>
        <v>0.99636521114382659</v>
      </c>
      <c r="B4756">
        <f t="shared" ca="1" si="148"/>
        <v>0.17017781215553229</v>
      </c>
      <c r="C4756">
        <f t="shared" ca="1" si="149"/>
        <v>4.1029017159007898E-2</v>
      </c>
    </row>
    <row r="4757" spans="1:3" x14ac:dyDescent="0.25">
      <c r="A4757">
        <f t="shared" ca="1" si="148"/>
        <v>0.11596671859830143</v>
      </c>
      <c r="B4757">
        <f t="shared" ca="1" si="148"/>
        <v>0.3050179226646681</v>
      </c>
      <c r="C4757">
        <f t="shared" ca="1" si="149"/>
        <v>-0.70336871712146654</v>
      </c>
    </row>
    <row r="4758" spans="1:3" x14ac:dyDescent="0.25">
      <c r="A4758">
        <f t="shared" ca="1" si="148"/>
        <v>1.6552245710710234E-2</v>
      </c>
      <c r="B4758">
        <f t="shared" ca="1" si="148"/>
        <v>0.96819794519480706</v>
      </c>
      <c r="C4758">
        <f t="shared" ca="1" si="149"/>
        <v>2.8070091085476183</v>
      </c>
    </row>
    <row r="4759" spans="1:3" x14ac:dyDescent="0.25">
      <c r="A4759">
        <f t="shared" ca="1" si="148"/>
        <v>0.62160564126760376</v>
      </c>
      <c r="B4759">
        <f t="shared" ca="1" si="148"/>
        <v>0.58589261177934915</v>
      </c>
      <c r="C4759">
        <f t="shared" ca="1" si="149"/>
        <v>-0.83654718418953644</v>
      </c>
    </row>
    <row r="4760" spans="1:3" x14ac:dyDescent="0.25">
      <c r="A4760">
        <f t="shared" ca="1" si="148"/>
        <v>0.97496950931659554</v>
      </c>
      <c r="B4760">
        <f t="shared" ca="1" si="148"/>
        <v>0.78995948338226907</v>
      </c>
      <c r="C4760">
        <f t="shared" ca="1" si="149"/>
        <v>5.5940121153628244E-2</v>
      </c>
    </row>
    <row r="4761" spans="1:3" x14ac:dyDescent="0.25">
      <c r="A4761">
        <f t="shared" ca="1" si="148"/>
        <v>0.73024951248613379</v>
      </c>
      <c r="B4761">
        <f t="shared" ca="1" si="148"/>
        <v>0.91669118157431073</v>
      </c>
      <c r="C4761">
        <f t="shared" ca="1" si="149"/>
        <v>0.68675859750737434</v>
      </c>
    </row>
    <row r="4762" spans="1:3" x14ac:dyDescent="0.25">
      <c r="A4762">
        <f t="shared" ca="1" si="148"/>
        <v>0.45575231035753383</v>
      </c>
      <c r="B4762">
        <f t="shared" ca="1" si="148"/>
        <v>0.19218039941947296</v>
      </c>
      <c r="C4762">
        <f t="shared" ca="1" si="149"/>
        <v>0.4454840036086683</v>
      </c>
    </row>
    <row r="4763" spans="1:3" x14ac:dyDescent="0.25">
      <c r="A4763">
        <f t="shared" ca="1" si="148"/>
        <v>0.36601723662362207</v>
      </c>
      <c r="B4763">
        <f t="shared" ca="1" si="148"/>
        <v>0.8769282122362595</v>
      </c>
      <c r="C4763">
        <f t="shared" ca="1" si="149"/>
        <v>1.014606359880672</v>
      </c>
    </row>
    <row r="4764" spans="1:3" x14ac:dyDescent="0.25">
      <c r="A4764">
        <f t="shared" ca="1" si="148"/>
        <v>0.44812902661278264</v>
      </c>
      <c r="B4764">
        <f t="shared" ca="1" si="148"/>
        <v>0.50030042735113012</v>
      </c>
      <c r="C4764">
        <f t="shared" ca="1" si="149"/>
        <v>-1.2670210906894337</v>
      </c>
    </row>
    <row r="4765" spans="1:3" x14ac:dyDescent="0.25">
      <c r="A4765">
        <f t="shared" ca="1" si="148"/>
        <v>1.3545517949523633E-3</v>
      </c>
      <c r="B4765">
        <f t="shared" ca="1" si="148"/>
        <v>0.47298237026181245</v>
      </c>
      <c r="C4765">
        <f t="shared" ca="1" si="149"/>
        <v>-3.5821188530432848</v>
      </c>
    </row>
    <row r="4766" spans="1:3" x14ac:dyDescent="0.25">
      <c r="A4766">
        <f t="shared" ca="1" si="148"/>
        <v>0.92435382288380241</v>
      </c>
      <c r="B4766">
        <f t="shared" ca="1" si="148"/>
        <v>0.85311702891618324</v>
      </c>
      <c r="C4766">
        <f t="shared" ca="1" si="149"/>
        <v>0.23937662768924603</v>
      </c>
    </row>
    <row r="4767" spans="1:3" x14ac:dyDescent="0.25">
      <c r="A4767">
        <f t="shared" ca="1" si="148"/>
        <v>0.3552076123814214</v>
      </c>
      <c r="B4767">
        <f t="shared" ca="1" si="148"/>
        <v>0.50573545682944165</v>
      </c>
      <c r="C4767">
        <f t="shared" ca="1" si="149"/>
        <v>-1.4378520340863217</v>
      </c>
    </row>
    <row r="4768" spans="1:3" x14ac:dyDescent="0.25">
      <c r="A4768">
        <f t="shared" ca="1" si="148"/>
        <v>0.7974100429859996</v>
      </c>
      <c r="B4768">
        <f t="shared" ca="1" si="148"/>
        <v>0.55547273375652406</v>
      </c>
      <c r="C4768">
        <f t="shared" ca="1" si="149"/>
        <v>-0.63242354072043616</v>
      </c>
    </row>
    <row r="4769" spans="1:3" x14ac:dyDescent="0.25">
      <c r="A4769">
        <f t="shared" ca="1" si="148"/>
        <v>0.80812881110635393</v>
      </c>
      <c r="B4769">
        <f t="shared" ca="1" si="148"/>
        <v>0.38095881550810673</v>
      </c>
      <c r="C4769">
        <f t="shared" ca="1" si="149"/>
        <v>-0.47850917210068683</v>
      </c>
    </row>
    <row r="4770" spans="1:3" x14ac:dyDescent="0.25">
      <c r="A4770">
        <f t="shared" ca="1" si="148"/>
        <v>0.80321212974843392</v>
      </c>
      <c r="B4770">
        <f t="shared" ca="1" si="148"/>
        <v>0.29090986175279221</v>
      </c>
      <c r="C4770">
        <f t="shared" ca="1" si="149"/>
        <v>-0.16830117893144092</v>
      </c>
    </row>
    <row r="4771" spans="1:3" x14ac:dyDescent="0.25">
      <c r="A4771">
        <f t="shared" ca="1" si="148"/>
        <v>0.78695625663013768</v>
      </c>
      <c r="B4771">
        <f t="shared" ca="1" si="148"/>
        <v>0.25712204067143929</v>
      </c>
      <c r="C4771">
        <f t="shared" ca="1" si="149"/>
        <v>-3.096577910944974E-2</v>
      </c>
    </row>
    <row r="4772" spans="1:3" x14ac:dyDescent="0.25">
      <c r="A4772">
        <f t="shared" ca="1" si="148"/>
        <v>0.90885460050363276</v>
      </c>
      <c r="B4772">
        <f t="shared" ca="1" si="148"/>
        <v>0.73393366755411726</v>
      </c>
      <c r="C4772">
        <f t="shared" ca="1" si="149"/>
        <v>-4.4059026419421402E-2</v>
      </c>
    </row>
    <row r="4773" spans="1:3" x14ac:dyDescent="0.25">
      <c r="A4773">
        <f t="shared" ca="1" si="148"/>
        <v>0.29370960971498872</v>
      </c>
      <c r="B4773">
        <f t="shared" ca="1" si="148"/>
        <v>2.0944357768696631E-2</v>
      </c>
      <c r="C4773">
        <f t="shared" ca="1" si="149"/>
        <v>1.5518174656796644</v>
      </c>
    </row>
    <row r="4774" spans="1:3" x14ac:dyDescent="0.25">
      <c r="A4774">
        <f t="shared" ca="1" si="148"/>
        <v>0.93589649762297111</v>
      </c>
      <c r="B4774">
        <f t="shared" ca="1" si="148"/>
        <v>0.10451740605154636</v>
      </c>
      <c r="C4774">
        <f t="shared" ca="1" si="149"/>
        <v>0.28829678163523292</v>
      </c>
    </row>
    <row r="4775" spans="1:3" x14ac:dyDescent="0.25">
      <c r="A4775">
        <f t="shared" ca="1" si="148"/>
        <v>0.16319049080838521</v>
      </c>
      <c r="B4775">
        <f t="shared" ca="1" si="148"/>
        <v>0.205900735632911</v>
      </c>
      <c r="C4775">
        <f t="shared" ca="1" si="149"/>
        <v>0.52087572423678585</v>
      </c>
    </row>
    <row r="4776" spans="1:3" x14ac:dyDescent="0.25">
      <c r="A4776">
        <f t="shared" ca="1" si="148"/>
        <v>0.96254157977229149</v>
      </c>
      <c r="B4776">
        <f t="shared" ca="1" si="148"/>
        <v>0.43553687636307092</v>
      </c>
      <c r="C4776">
        <f t="shared" ca="1" si="149"/>
        <v>-0.25396816370983322</v>
      </c>
    </row>
    <row r="4777" spans="1:3" x14ac:dyDescent="0.25">
      <c r="A4777">
        <f t="shared" ca="1" si="148"/>
        <v>0.32652285125493541</v>
      </c>
      <c r="B4777">
        <f t="shared" ca="1" si="148"/>
        <v>0.11355198802571553</v>
      </c>
      <c r="C4777">
        <f t="shared" ca="1" si="149"/>
        <v>1.1312455787634124</v>
      </c>
    </row>
    <row r="4778" spans="1:3" x14ac:dyDescent="0.25">
      <c r="A4778">
        <f t="shared" ca="1" si="148"/>
        <v>0.10487341296317576</v>
      </c>
      <c r="B4778">
        <f t="shared" ca="1" si="148"/>
        <v>0.66345918807911741</v>
      </c>
      <c r="C4778">
        <f t="shared" ca="1" si="149"/>
        <v>-1.0986850727956097</v>
      </c>
    </row>
    <row r="4779" spans="1:3" x14ac:dyDescent="0.25">
      <c r="A4779">
        <f t="shared" ca="1" si="148"/>
        <v>0.65575921348335453</v>
      </c>
      <c r="B4779">
        <f t="shared" ca="1" si="148"/>
        <v>0.30192811758116445</v>
      </c>
      <c r="C4779">
        <f t="shared" ca="1" si="149"/>
        <v>-0.29444279928556599</v>
      </c>
    </row>
    <row r="4780" spans="1:3" x14ac:dyDescent="0.25">
      <c r="A4780">
        <f t="shared" ca="1" si="148"/>
        <v>2.3581499205055367E-2</v>
      </c>
      <c r="B4780">
        <f t="shared" ca="1" si="148"/>
        <v>0.45761309218599189</v>
      </c>
      <c r="C4780">
        <f t="shared" ca="1" si="149"/>
        <v>-2.6411082621501252</v>
      </c>
    </row>
    <row r="4781" spans="1:3" x14ac:dyDescent="0.25">
      <c r="A4781">
        <f t="shared" ca="1" si="148"/>
        <v>0.28123984823114145</v>
      </c>
      <c r="B4781">
        <f t="shared" ca="1" si="148"/>
        <v>0.67154111683939566</v>
      </c>
      <c r="C4781">
        <f t="shared" ca="1" si="149"/>
        <v>-0.75379829894121408</v>
      </c>
    </row>
    <row r="4782" spans="1:3" x14ac:dyDescent="0.25">
      <c r="A4782">
        <f t="shared" ca="1" si="148"/>
        <v>0.23696511894749428</v>
      </c>
      <c r="B4782">
        <f t="shared" ca="1" si="148"/>
        <v>4.3477813971837143E-2</v>
      </c>
      <c r="C4782">
        <f t="shared" ca="1" si="149"/>
        <v>1.6340366429075357</v>
      </c>
    </row>
    <row r="4783" spans="1:3" x14ac:dyDescent="0.25">
      <c r="A4783">
        <f t="shared" ca="1" si="148"/>
        <v>0.30047021992078249</v>
      </c>
      <c r="B4783">
        <f t="shared" ca="1" si="148"/>
        <v>0.44167349172994197</v>
      </c>
      <c r="C4783">
        <f t="shared" ca="1" si="149"/>
        <v>-1.4477699746731936</v>
      </c>
    </row>
    <row r="4784" spans="1:3" x14ac:dyDescent="0.25">
      <c r="A4784">
        <f t="shared" ca="1" si="148"/>
        <v>2.2741852125994888E-2</v>
      </c>
      <c r="B4784">
        <f t="shared" ca="1" si="148"/>
        <v>0.15165045841320857</v>
      </c>
      <c r="C4784">
        <f t="shared" ca="1" si="149"/>
        <v>1.5937356362859418</v>
      </c>
    </row>
    <row r="4785" spans="1:3" x14ac:dyDescent="0.25">
      <c r="A4785">
        <f t="shared" ca="1" si="148"/>
        <v>0.80412072937557899</v>
      </c>
      <c r="B4785">
        <f t="shared" ca="1" si="148"/>
        <v>0.66558158897887554</v>
      </c>
      <c r="C4785">
        <f t="shared" ca="1" si="149"/>
        <v>-0.33404691992676289</v>
      </c>
    </row>
    <row r="4786" spans="1:3" x14ac:dyDescent="0.25">
      <c r="A4786">
        <f t="shared" ca="1" si="148"/>
        <v>0.60864494506496647</v>
      </c>
      <c r="B4786">
        <f t="shared" ca="1" si="148"/>
        <v>0.15858518504649677</v>
      </c>
      <c r="C4786">
        <f t="shared" ca="1" si="149"/>
        <v>0.54141729692447993</v>
      </c>
    </row>
    <row r="4787" spans="1:3" x14ac:dyDescent="0.25">
      <c r="A4787">
        <f t="shared" ca="1" si="148"/>
        <v>0.9909505615295332</v>
      </c>
      <c r="B4787">
        <f t="shared" ca="1" si="148"/>
        <v>0.6491021892480725</v>
      </c>
      <c r="C4787">
        <f t="shared" ca="1" si="149"/>
        <v>-7.9869848221230111E-2</v>
      </c>
    </row>
    <row r="4788" spans="1:3" x14ac:dyDescent="0.25">
      <c r="A4788">
        <f t="shared" ca="1" si="148"/>
        <v>0.91754249610829308</v>
      </c>
      <c r="B4788">
        <f t="shared" ca="1" si="148"/>
        <v>4.2154058508604209E-2</v>
      </c>
      <c r="C4788">
        <f t="shared" ca="1" si="149"/>
        <v>0.40039788158638456</v>
      </c>
    </row>
    <row r="4789" spans="1:3" x14ac:dyDescent="0.25">
      <c r="A4789">
        <f t="shared" ca="1" si="148"/>
        <v>6.1489810775344877E-2</v>
      </c>
      <c r="B4789">
        <f t="shared" ca="1" si="148"/>
        <v>0.97020179751614255</v>
      </c>
      <c r="C4789">
        <f t="shared" ca="1" si="149"/>
        <v>2.320456311100942</v>
      </c>
    </row>
    <row r="4790" spans="1:3" x14ac:dyDescent="0.25">
      <c r="A4790">
        <f t="shared" ca="1" si="148"/>
        <v>0.11743503494631402</v>
      </c>
      <c r="B4790">
        <f t="shared" ca="1" si="148"/>
        <v>0.19263260896341028</v>
      </c>
      <c r="C4790">
        <f t="shared" ca="1" si="149"/>
        <v>0.72998044627382164</v>
      </c>
    </row>
    <row r="4791" spans="1:3" x14ac:dyDescent="0.25">
      <c r="A4791">
        <f t="shared" ca="1" si="148"/>
        <v>0.85188753292782771</v>
      </c>
      <c r="B4791">
        <f t="shared" ca="1" si="148"/>
        <v>0.88187053247441138</v>
      </c>
      <c r="C4791">
        <f t="shared" ca="1" si="149"/>
        <v>0.41728116305082896</v>
      </c>
    </row>
    <row r="4792" spans="1:3" x14ac:dyDescent="0.25">
      <c r="A4792">
        <f t="shared" ca="1" si="148"/>
        <v>0.65685322616031527</v>
      </c>
      <c r="B4792">
        <f t="shared" ca="1" si="148"/>
        <v>0.33511749027596738</v>
      </c>
      <c r="C4792">
        <f t="shared" ca="1" si="149"/>
        <v>-0.46729024735190383</v>
      </c>
    </row>
    <row r="4793" spans="1:3" x14ac:dyDescent="0.25">
      <c r="A4793">
        <f t="shared" ca="1" si="148"/>
        <v>0.70174145220691142</v>
      </c>
      <c r="B4793">
        <f t="shared" ca="1" si="148"/>
        <v>0.91224043397829857</v>
      </c>
      <c r="C4793">
        <f t="shared" ca="1" si="149"/>
        <v>0.71690935152809487</v>
      </c>
    </row>
    <row r="4794" spans="1:3" x14ac:dyDescent="0.25">
      <c r="A4794">
        <f t="shared" ca="1" si="148"/>
        <v>0.20856185973016095</v>
      </c>
      <c r="B4794">
        <f t="shared" ca="1" si="148"/>
        <v>0.50834205061326232</v>
      </c>
      <c r="C4794">
        <f t="shared" ca="1" si="149"/>
        <v>-1.7681725566728348</v>
      </c>
    </row>
    <row r="4795" spans="1:3" x14ac:dyDescent="0.25">
      <c r="A4795">
        <f t="shared" ca="1" si="148"/>
        <v>0.78841110751994303</v>
      </c>
      <c r="B4795">
        <f t="shared" ca="1" si="148"/>
        <v>0.40241259348248581</v>
      </c>
      <c r="C4795">
        <f t="shared" ca="1" si="149"/>
        <v>-0.56393257329858371</v>
      </c>
    </row>
    <row r="4796" spans="1:3" x14ac:dyDescent="0.25">
      <c r="A4796">
        <f t="shared" ca="1" si="148"/>
        <v>0.79263012771511143</v>
      </c>
      <c r="B4796">
        <f t="shared" ca="1" si="148"/>
        <v>0.37520348242744705</v>
      </c>
      <c r="C4796">
        <f t="shared" ca="1" si="149"/>
        <v>-0.48269331724615611</v>
      </c>
    </row>
    <row r="4797" spans="1:3" x14ac:dyDescent="0.25">
      <c r="A4797">
        <f t="shared" ca="1" si="148"/>
        <v>0.52543046711424091</v>
      </c>
      <c r="B4797">
        <f t="shared" ca="1" si="148"/>
        <v>0.42790040224661141</v>
      </c>
      <c r="C4797">
        <f t="shared" ca="1" si="149"/>
        <v>-1.0200586129232612</v>
      </c>
    </row>
    <row r="4798" spans="1:3" x14ac:dyDescent="0.25">
      <c r="A4798">
        <f t="shared" ca="1" si="148"/>
        <v>0.21665396112964497</v>
      </c>
      <c r="B4798">
        <f t="shared" ca="1" si="148"/>
        <v>0.64558734369449733</v>
      </c>
      <c r="C4798">
        <f t="shared" ca="1" si="149"/>
        <v>-1.0668508297128023</v>
      </c>
    </row>
    <row r="4799" spans="1:3" x14ac:dyDescent="0.25">
      <c r="A4799">
        <f t="shared" ca="1" si="148"/>
        <v>0.31781472346584128</v>
      </c>
      <c r="B4799">
        <f t="shared" ca="1" si="148"/>
        <v>0.3427962037200617</v>
      </c>
      <c r="C4799">
        <f t="shared" ca="1" si="149"/>
        <v>-0.83364278618024124</v>
      </c>
    </row>
    <row r="4800" spans="1:3" x14ac:dyDescent="0.25">
      <c r="A4800">
        <f t="shared" ca="1" si="148"/>
        <v>0.90359447498800682</v>
      </c>
      <c r="B4800">
        <f t="shared" ca="1" si="148"/>
        <v>0.77570498745168892</v>
      </c>
      <c r="C4800">
        <f t="shared" ca="1" si="149"/>
        <v>7.2408091784771755E-2</v>
      </c>
    </row>
    <row r="4801" spans="1:3" x14ac:dyDescent="0.25">
      <c r="A4801">
        <f t="shared" ca="1" si="148"/>
        <v>0.95917504691224564</v>
      </c>
      <c r="B4801">
        <f t="shared" ca="1" si="148"/>
        <v>0.78461280464037308</v>
      </c>
      <c r="C4801">
        <f t="shared" ca="1" si="149"/>
        <v>6.2298190871145118E-2</v>
      </c>
    </row>
    <row r="4802" spans="1:3" x14ac:dyDescent="0.25">
      <c r="A4802">
        <f t="shared" ref="A4802:B4865" ca="1" si="150">RAND()</f>
        <v>0.8623253297152309</v>
      </c>
      <c r="B4802">
        <f t="shared" ca="1" si="150"/>
        <v>0.61051420752515551</v>
      </c>
      <c r="C4802">
        <f t="shared" ref="C4802:C4865" ca="1" si="151">SQRT(-2*LN(A4802)) * COS(2 * PI() *B4802)</f>
        <v>-0.41825511330550086</v>
      </c>
    </row>
    <row r="4803" spans="1:3" x14ac:dyDescent="0.25">
      <c r="A4803">
        <f t="shared" ca="1" si="150"/>
        <v>0.78878895500164525</v>
      </c>
      <c r="B4803">
        <f t="shared" ca="1" si="150"/>
        <v>0.76375581271558368</v>
      </c>
      <c r="C4803">
        <f t="shared" ca="1" si="151"/>
        <v>5.9463342030673987E-2</v>
      </c>
    </row>
    <row r="4804" spans="1:3" x14ac:dyDescent="0.25">
      <c r="A4804">
        <f t="shared" ca="1" si="150"/>
        <v>0.88319047770902082</v>
      </c>
      <c r="B4804">
        <f t="shared" ca="1" si="150"/>
        <v>9.7403505027038761E-2</v>
      </c>
      <c r="C4804">
        <f t="shared" ca="1" si="151"/>
        <v>0.40796101934255075</v>
      </c>
    </row>
    <row r="4805" spans="1:3" x14ac:dyDescent="0.25">
      <c r="A4805">
        <f t="shared" ca="1" si="150"/>
        <v>0.44974543756083207</v>
      </c>
      <c r="B4805">
        <f t="shared" ca="1" si="150"/>
        <v>8.6732723105726883E-3</v>
      </c>
      <c r="C4805">
        <f t="shared" ca="1" si="151"/>
        <v>1.2623017217956665</v>
      </c>
    </row>
    <row r="4806" spans="1:3" x14ac:dyDescent="0.25">
      <c r="A4806">
        <f t="shared" ca="1" si="150"/>
        <v>3.3387973332948406E-2</v>
      </c>
      <c r="B4806">
        <f t="shared" ca="1" si="150"/>
        <v>0.58593159649789017</v>
      </c>
      <c r="C4806">
        <f t="shared" ca="1" si="151"/>
        <v>-2.2365874014862444</v>
      </c>
    </row>
    <row r="4807" spans="1:3" x14ac:dyDescent="0.25">
      <c r="A4807">
        <f t="shared" ca="1" si="150"/>
        <v>0.42439517232765855</v>
      </c>
      <c r="B4807">
        <f t="shared" ca="1" si="150"/>
        <v>5.6630063319708879E-2</v>
      </c>
      <c r="C4807">
        <f t="shared" ca="1" si="151"/>
        <v>1.2272574551038236</v>
      </c>
    </row>
    <row r="4808" spans="1:3" x14ac:dyDescent="0.25">
      <c r="A4808">
        <f t="shared" ca="1" si="150"/>
        <v>0.69156632450391642</v>
      </c>
      <c r="B4808">
        <f t="shared" ca="1" si="150"/>
        <v>0.69623014306950848</v>
      </c>
      <c r="C4808">
        <f t="shared" ca="1" si="151"/>
        <v>-0.28466468473674789</v>
      </c>
    </row>
    <row r="4809" spans="1:3" x14ac:dyDescent="0.25">
      <c r="A4809">
        <f t="shared" ca="1" si="150"/>
        <v>5.6367960516779725E-2</v>
      </c>
      <c r="B4809">
        <f t="shared" ca="1" si="150"/>
        <v>0.21046934822239727</v>
      </c>
      <c r="C4809">
        <f t="shared" ca="1" si="151"/>
        <v>0.58957310349163161</v>
      </c>
    </row>
    <row r="4810" spans="1:3" x14ac:dyDescent="0.25">
      <c r="A4810">
        <f t="shared" ca="1" si="150"/>
        <v>0.49502803036762733</v>
      </c>
      <c r="B4810">
        <f t="shared" ca="1" si="150"/>
        <v>0.79588154110082465</v>
      </c>
      <c r="C4810">
        <f t="shared" ca="1" si="151"/>
        <v>0.33714896331215283</v>
      </c>
    </row>
    <row r="4811" spans="1:3" x14ac:dyDescent="0.25">
      <c r="A4811">
        <f t="shared" ca="1" si="150"/>
        <v>0.98148830109335561</v>
      </c>
      <c r="B4811">
        <f t="shared" ca="1" si="150"/>
        <v>0.11922728657461501</v>
      </c>
      <c r="C4811">
        <f t="shared" ca="1" si="151"/>
        <v>0.14156079249412709</v>
      </c>
    </row>
    <row r="4812" spans="1:3" x14ac:dyDescent="0.25">
      <c r="A4812">
        <f t="shared" ca="1" si="150"/>
        <v>0.30652339441015386</v>
      </c>
      <c r="B4812">
        <f t="shared" ca="1" si="150"/>
        <v>0.25386255408098024</v>
      </c>
      <c r="C4812">
        <f t="shared" ca="1" si="151"/>
        <v>-3.7318162829556044E-2</v>
      </c>
    </row>
    <row r="4813" spans="1:3" x14ac:dyDescent="0.25">
      <c r="A4813">
        <f t="shared" ca="1" si="150"/>
        <v>0.72883184384333877</v>
      </c>
      <c r="B4813">
        <f t="shared" ca="1" si="150"/>
        <v>0.15490643551911309</v>
      </c>
      <c r="C4813">
        <f t="shared" ca="1" si="151"/>
        <v>0.44745481473780879</v>
      </c>
    </row>
    <row r="4814" spans="1:3" x14ac:dyDescent="0.25">
      <c r="A4814">
        <f t="shared" ca="1" si="150"/>
        <v>0.43394993460673004</v>
      </c>
      <c r="B4814">
        <f t="shared" ca="1" si="150"/>
        <v>0.71082889118343173</v>
      </c>
      <c r="C4814">
        <f t="shared" ca="1" si="151"/>
        <v>-0.31482217204957136</v>
      </c>
    </row>
    <row r="4815" spans="1:3" x14ac:dyDescent="0.25">
      <c r="A4815">
        <f t="shared" ca="1" si="150"/>
        <v>0.34759011953297625</v>
      </c>
      <c r="B4815">
        <f t="shared" ca="1" si="150"/>
        <v>0.61285951327485699</v>
      </c>
      <c r="C4815">
        <f t="shared" ca="1" si="151"/>
        <v>-1.1033238588400942</v>
      </c>
    </row>
    <row r="4816" spans="1:3" x14ac:dyDescent="0.25">
      <c r="A4816">
        <f t="shared" ca="1" si="150"/>
        <v>0.89170301432384258</v>
      </c>
      <c r="B4816">
        <f t="shared" ca="1" si="150"/>
        <v>0.22511651819736556</v>
      </c>
      <c r="C4816">
        <f t="shared" ca="1" si="151"/>
        <v>7.4553748086299082E-2</v>
      </c>
    </row>
    <row r="4817" spans="1:3" x14ac:dyDescent="0.25">
      <c r="A4817">
        <f t="shared" ca="1" si="150"/>
        <v>0.50462007312301949</v>
      </c>
      <c r="B4817">
        <f t="shared" ca="1" si="150"/>
        <v>0.8187640035343442</v>
      </c>
      <c r="C4817">
        <f t="shared" ca="1" si="151"/>
        <v>0.48974620600833352</v>
      </c>
    </row>
    <row r="4818" spans="1:3" x14ac:dyDescent="0.25">
      <c r="A4818">
        <f t="shared" ca="1" si="150"/>
        <v>0.25141037249883869</v>
      </c>
      <c r="B4818">
        <f t="shared" ca="1" si="150"/>
        <v>0.39538607151256522</v>
      </c>
      <c r="C4818">
        <f t="shared" ca="1" si="151"/>
        <v>-1.315488846757584</v>
      </c>
    </row>
    <row r="4819" spans="1:3" x14ac:dyDescent="0.25">
      <c r="A4819">
        <f t="shared" ca="1" si="150"/>
        <v>0.89334432111760809</v>
      </c>
      <c r="B4819">
        <f t="shared" ca="1" si="150"/>
        <v>0.94412296896313486</v>
      </c>
      <c r="C4819">
        <f t="shared" ca="1" si="151"/>
        <v>0.44596699790940808</v>
      </c>
    </row>
    <row r="4820" spans="1:3" x14ac:dyDescent="0.25">
      <c r="A4820">
        <f t="shared" ca="1" si="150"/>
        <v>0.46437107540539835</v>
      </c>
      <c r="B4820">
        <f t="shared" ca="1" si="150"/>
        <v>0.23020786985771213</v>
      </c>
      <c r="C4820">
        <f t="shared" ca="1" si="151"/>
        <v>0.1536332850389884</v>
      </c>
    </row>
    <row r="4821" spans="1:3" x14ac:dyDescent="0.25">
      <c r="A4821">
        <f t="shared" ca="1" si="150"/>
        <v>0.34773984634350985</v>
      </c>
      <c r="B4821">
        <f t="shared" ca="1" si="150"/>
        <v>0.84530960680660749</v>
      </c>
      <c r="C4821">
        <f t="shared" ca="1" si="151"/>
        <v>0.81931340768712568</v>
      </c>
    </row>
    <row r="4822" spans="1:3" x14ac:dyDescent="0.25">
      <c r="A4822">
        <f t="shared" ca="1" si="150"/>
        <v>0.80992202045865069</v>
      </c>
      <c r="B4822">
        <f t="shared" ca="1" si="150"/>
        <v>0.91073214763154053</v>
      </c>
      <c r="C4822">
        <f t="shared" ca="1" si="151"/>
        <v>0.54984556004858742</v>
      </c>
    </row>
    <row r="4823" spans="1:3" x14ac:dyDescent="0.25">
      <c r="A4823">
        <f t="shared" ca="1" si="150"/>
        <v>0.59875137626491315</v>
      </c>
      <c r="B4823">
        <f t="shared" ca="1" si="150"/>
        <v>4.6718943613507369E-2</v>
      </c>
      <c r="C4823">
        <f t="shared" ca="1" si="151"/>
        <v>0.96950241719410668</v>
      </c>
    </row>
    <row r="4824" spans="1:3" x14ac:dyDescent="0.25">
      <c r="A4824">
        <f t="shared" ca="1" si="150"/>
        <v>0.46533326531116215</v>
      </c>
      <c r="B4824">
        <f t="shared" ca="1" si="150"/>
        <v>0.61407040798144896</v>
      </c>
      <c r="C4824">
        <f t="shared" ca="1" si="151"/>
        <v>-0.93259892911052356</v>
      </c>
    </row>
    <row r="4825" spans="1:3" x14ac:dyDescent="0.25">
      <c r="A4825">
        <f t="shared" ca="1" si="150"/>
        <v>0.33572218464513648</v>
      </c>
      <c r="B4825">
        <f t="shared" ca="1" si="150"/>
        <v>0.45723384751703067</v>
      </c>
      <c r="C4825">
        <f t="shared" ca="1" si="151"/>
        <v>-1.4244588435069705</v>
      </c>
    </row>
    <row r="4826" spans="1:3" x14ac:dyDescent="0.25">
      <c r="A4826">
        <f t="shared" ca="1" si="150"/>
        <v>0.99231935053776799</v>
      </c>
      <c r="B4826">
        <f t="shared" ca="1" si="150"/>
        <v>0.21442500696978173</v>
      </c>
      <c r="C4826">
        <f t="shared" ca="1" si="151"/>
        <v>2.7526612378641208E-2</v>
      </c>
    </row>
    <row r="4827" spans="1:3" x14ac:dyDescent="0.25">
      <c r="A4827">
        <f t="shared" ca="1" si="150"/>
        <v>0.27018929623461319</v>
      </c>
      <c r="B4827">
        <f t="shared" ca="1" si="150"/>
        <v>0.67416749404499343</v>
      </c>
      <c r="C4827">
        <f t="shared" ca="1" si="151"/>
        <v>-0.74199408848776205</v>
      </c>
    </row>
    <row r="4828" spans="1:3" x14ac:dyDescent="0.25">
      <c r="A4828">
        <f t="shared" ca="1" si="150"/>
        <v>0.21405896755723242</v>
      </c>
      <c r="B4828">
        <f t="shared" ca="1" si="150"/>
        <v>0.29148919326294165</v>
      </c>
      <c r="C4828">
        <f t="shared" ca="1" si="151"/>
        <v>-0.45255578220064097</v>
      </c>
    </row>
    <row r="4829" spans="1:3" x14ac:dyDescent="0.25">
      <c r="A4829">
        <f t="shared" ca="1" si="150"/>
        <v>0.73858458716416853</v>
      </c>
      <c r="B4829">
        <f t="shared" ca="1" si="150"/>
        <v>6.1282266444408706E-2</v>
      </c>
      <c r="C4829">
        <f t="shared" ca="1" si="151"/>
        <v>0.72148492562001687</v>
      </c>
    </row>
    <row r="4830" spans="1:3" x14ac:dyDescent="0.25">
      <c r="A4830">
        <f t="shared" ca="1" si="150"/>
        <v>0.78016840342594918</v>
      </c>
      <c r="B4830">
        <f t="shared" ca="1" si="150"/>
        <v>0.24493206248072497</v>
      </c>
      <c r="C4830">
        <f t="shared" ca="1" si="151"/>
        <v>2.2433312083051094E-2</v>
      </c>
    </row>
    <row r="4831" spans="1:3" x14ac:dyDescent="0.25">
      <c r="A4831">
        <f t="shared" ca="1" si="150"/>
        <v>0.75335754223485307</v>
      </c>
      <c r="B4831">
        <f t="shared" ca="1" si="150"/>
        <v>0.72155474453097113</v>
      </c>
      <c r="C4831">
        <f t="shared" ca="1" si="151"/>
        <v>-0.13379765230775165</v>
      </c>
    </row>
    <row r="4832" spans="1:3" x14ac:dyDescent="0.25">
      <c r="A4832">
        <f t="shared" ca="1" si="150"/>
        <v>0.14587968437587129</v>
      </c>
      <c r="B4832">
        <f t="shared" ca="1" si="150"/>
        <v>0.94727292734224655</v>
      </c>
      <c r="C4832">
        <f t="shared" ca="1" si="151"/>
        <v>1.8554318621023054</v>
      </c>
    </row>
    <row r="4833" spans="1:3" x14ac:dyDescent="0.25">
      <c r="A4833">
        <f t="shared" ca="1" si="150"/>
        <v>0.82070316354649764</v>
      </c>
      <c r="B4833">
        <f t="shared" ca="1" si="150"/>
        <v>0.78174015671737052</v>
      </c>
      <c r="C4833">
        <f t="shared" ca="1" si="151"/>
        <v>0.12453974031821069</v>
      </c>
    </row>
    <row r="4834" spans="1:3" x14ac:dyDescent="0.25">
      <c r="A4834">
        <f t="shared" ca="1" si="150"/>
        <v>0.20890161035736154</v>
      </c>
      <c r="B4834">
        <f t="shared" ca="1" si="150"/>
        <v>0.59112084852346058</v>
      </c>
      <c r="C4834">
        <f t="shared" ca="1" si="151"/>
        <v>-1.487479170669219</v>
      </c>
    </row>
    <row r="4835" spans="1:3" x14ac:dyDescent="0.25">
      <c r="A4835">
        <f t="shared" ca="1" si="150"/>
        <v>0.27992146043797916</v>
      </c>
      <c r="B4835">
        <f t="shared" ca="1" si="150"/>
        <v>0.53964113637609123</v>
      </c>
      <c r="C4835">
        <f t="shared" ca="1" si="151"/>
        <v>-1.5465300442026013</v>
      </c>
    </row>
    <row r="4836" spans="1:3" x14ac:dyDescent="0.25">
      <c r="A4836">
        <f t="shared" ca="1" si="150"/>
        <v>0.57033373007000443</v>
      </c>
      <c r="B4836">
        <f t="shared" ca="1" si="150"/>
        <v>0.47972839702897085</v>
      </c>
      <c r="C4836">
        <f t="shared" ca="1" si="151"/>
        <v>-1.0511640177219612</v>
      </c>
    </row>
    <row r="4837" spans="1:3" x14ac:dyDescent="0.25">
      <c r="A4837">
        <f t="shared" ca="1" si="150"/>
        <v>0.57630564772175086</v>
      </c>
      <c r="B4837">
        <f t="shared" ca="1" si="150"/>
        <v>0.46901888263353542</v>
      </c>
      <c r="C4837">
        <f t="shared" ca="1" si="151"/>
        <v>-1.0300449783858514</v>
      </c>
    </row>
    <row r="4838" spans="1:3" x14ac:dyDescent="0.25">
      <c r="A4838">
        <f t="shared" ca="1" si="150"/>
        <v>0.9457121881281455</v>
      </c>
      <c r="B4838">
        <f t="shared" ca="1" si="150"/>
        <v>0.80154615390753547</v>
      </c>
      <c r="C4838">
        <f t="shared" ca="1" si="151"/>
        <v>0.10632983303007587</v>
      </c>
    </row>
    <row r="4839" spans="1:3" x14ac:dyDescent="0.25">
      <c r="A4839">
        <f t="shared" ca="1" si="150"/>
        <v>6.3950616947068828E-2</v>
      </c>
      <c r="B4839">
        <f t="shared" ca="1" si="150"/>
        <v>0.46030605500797273</v>
      </c>
      <c r="C4839">
        <f t="shared" ca="1" si="151"/>
        <v>-2.2724991475363834</v>
      </c>
    </row>
    <row r="4840" spans="1:3" x14ac:dyDescent="0.25">
      <c r="A4840">
        <f t="shared" ca="1" si="150"/>
        <v>0.87278948128058831</v>
      </c>
      <c r="B4840">
        <f t="shared" ca="1" si="150"/>
        <v>0.71331940434221586</v>
      </c>
      <c r="C4840">
        <f t="shared" ca="1" si="151"/>
        <v>-0.11916435088123813</v>
      </c>
    </row>
    <row r="4841" spans="1:3" x14ac:dyDescent="0.25">
      <c r="A4841">
        <f t="shared" ca="1" si="150"/>
        <v>0.31594003469830301</v>
      </c>
      <c r="B4841">
        <f t="shared" ca="1" si="150"/>
        <v>0.21599284560789411</v>
      </c>
      <c r="C4841">
        <f t="shared" ca="1" si="151"/>
        <v>0.32189918497789771</v>
      </c>
    </row>
    <row r="4842" spans="1:3" x14ac:dyDescent="0.25">
      <c r="A4842">
        <f t="shared" ca="1" si="150"/>
        <v>0.17055944588571292</v>
      </c>
      <c r="B4842">
        <f t="shared" ca="1" si="150"/>
        <v>7.5020827234224541E-2</v>
      </c>
      <c r="C4842">
        <f t="shared" ca="1" si="151"/>
        <v>1.6756777176157387</v>
      </c>
    </row>
    <row r="4843" spans="1:3" x14ac:dyDescent="0.25">
      <c r="A4843">
        <f t="shared" ca="1" si="150"/>
        <v>0.16234993300874423</v>
      </c>
      <c r="B4843">
        <f t="shared" ca="1" si="150"/>
        <v>0.52403032616390333</v>
      </c>
      <c r="C4843">
        <f t="shared" ca="1" si="151"/>
        <v>-1.8851366400664356</v>
      </c>
    </row>
    <row r="4844" spans="1:3" x14ac:dyDescent="0.25">
      <c r="A4844">
        <f t="shared" ca="1" si="150"/>
        <v>0.54607601866020361</v>
      </c>
      <c r="B4844">
        <f t="shared" ca="1" si="150"/>
        <v>0.62433180485547668</v>
      </c>
      <c r="C4844">
        <f t="shared" ca="1" si="151"/>
        <v>-0.78107429676981044</v>
      </c>
    </row>
    <row r="4845" spans="1:3" x14ac:dyDescent="0.25">
      <c r="A4845">
        <f t="shared" ca="1" si="150"/>
        <v>0.3710418159028932</v>
      </c>
      <c r="B4845">
        <f t="shared" ca="1" si="150"/>
        <v>0.16652112973877553</v>
      </c>
      <c r="C4845">
        <f t="shared" ca="1" si="151"/>
        <v>0.70518889359281711</v>
      </c>
    </row>
    <row r="4846" spans="1:3" x14ac:dyDescent="0.25">
      <c r="A4846">
        <f t="shared" ca="1" si="150"/>
        <v>0.74251039791016837</v>
      </c>
      <c r="B4846">
        <f t="shared" ca="1" si="150"/>
        <v>0.10884165094614096</v>
      </c>
      <c r="C4846">
        <f t="shared" ca="1" si="151"/>
        <v>0.59812716927419141</v>
      </c>
    </row>
    <row r="4847" spans="1:3" x14ac:dyDescent="0.25">
      <c r="A4847">
        <f t="shared" ca="1" si="150"/>
        <v>0.90711412574214567</v>
      </c>
      <c r="B4847">
        <f t="shared" ca="1" si="150"/>
        <v>9.6707308121309343E-2</v>
      </c>
      <c r="C4847">
        <f t="shared" ca="1" si="151"/>
        <v>0.36252115172404326</v>
      </c>
    </row>
    <row r="4848" spans="1:3" x14ac:dyDescent="0.25">
      <c r="A4848">
        <f t="shared" ca="1" si="150"/>
        <v>0.77897073533755934</v>
      </c>
      <c r="B4848">
        <f t="shared" ca="1" si="150"/>
        <v>0.36262049168371713</v>
      </c>
      <c r="C4848">
        <f t="shared" ca="1" si="151"/>
        <v>-0.45943542757680012</v>
      </c>
    </row>
    <row r="4849" spans="1:3" x14ac:dyDescent="0.25">
      <c r="A4849">
        <f t="shared" ca="1" si="150"/>
        <v>0.58165213774135416</v>
      </c>
      <c r="B4849">
        <f t="shared" ca="1" si="150"/>
        <v>0.91526172798244498</v>
      </c>
      <c r="C4849">
        <f t="shared" ca="1" si="151"/>
        <v>0.89693760624744401</v>
      </c>
    </row>
    <row r="4850" spans="1:3" x14ac:dyDescent="0.25">
      <c r="A4850">
        <f t="shared" ca="1" si="150"/>
        <v>0.74527346328661881</v>
      </c>
      <c r="B4850">
        <f t="shared" ca="1" si="150"/>
        <v>0.82830882020794794</v>
      </c>
      <c r="C4850">
        <f t="shared" ca="1" si="151"/>
        <v>0.36225581169158821</v>
      </c>
    </row>
    <row r="4851" spans="1:3" x14ac:dyDescent="0.25">
      <c r="A4851">
        <f t="shared" ca="1" si="150"/>
        <v>0.83841514054385835</v>
      </c>
      <c r="B4851">
        <f t="shared" ca="1" si="150"/>
        <v>0.60851706246382131</v>
      </c>
      <c r="C4851">
        <f t="shared" ca="1" si="151"/>
        <v>-0.46096262905065977</v>
      </c>
    </row>
    <row r="4852" spans="1:3" x14ac:dyDescent="0.25">
      <c r="A4852">
        <f t="shared" ca="1" si="150"/>
        <v>0.70033237062335718</v>
      </c>
      <c r="B4852">
        <f t="shared" ca="1" si="150"/>
        <v>0.17657640584771817</v>
      </c>
      <c r="C4852">
        <f t="shared" ca="1" si="151"/>
        <v>0.37571777119459759</v>
      </c>
    </row>
    <row r="4853" spans="1:3" x14ac:dyDescent="0.25">
      <c r="A4853">
        <f t="shared" ca="1" si="150"/>
        <v>5.8486504744367007E-2</v>
      </c>
      <c r="B4853">
        <f t="shared" ca="1" si="150"/>
        <v>0.12700865358987978</v>
      </c>
      <c r="C4853">
        <f t="shared" ca="1" si="151"/>
        <v>1.6635225578145212</v>
      </c>
    </row>
    <row r="4854" spans="1:3" x14ac:dyDescent="0.25">
      <c r="A4854">
        <f t="shared" ca="1" si="150"/>
        <v>0.68673878108779263</v>
      </c>
      <c r="B4854">
        <f t="shared" ca="1" si="150"/>
        <v>0.40154545814921538</v>
      </c>
      <c r="C4854">
        <f t="shared" ca="1" si="151"/>
        <v>-0.70629249914702763</v>
      </c>
    </row>
    <row r="4855" spans="1:3" x14ac:dyDescent="0.25">
      <c r="A4855">
        <f t="shared" ca="1" si="150"/>
        <v>0.6593518059108755</v>
      </c>
      <c r="B4855">
        <f t="shared" ca="1" si="150"/>
        <v>0.36902469789926007</v>
      </c>
      <c r="C4855">
        <f t="shared" ca="1" si="151"/>
        <v>-0.62068790212885749</v>
      </c>
    </row>
    <row r="4856" spans="1:3" x14ac:dyDescent="0.25">
      <c r="A4856">
        <f t="shared" ca="1" si="150"/>
        <v>0.27709215991870928</v>
      </c>
      <c r="B4856">
        <f t="shared" ca="1" si="150"/>
        <v>0.2309540518632015</v>
      </c>
      <c r="C4856">
        <f t="shared" ca="1" si="151"/>
        <v>0.1912679855004713</v>
      </c>
    </row>
    <row r="4857" spans="1:3" x14ac:dyDescent="0.25">
      <c r="A4857">
        <f t="shared" ca="1" si="150"/>
        <v>0.31323347562386616</v>
      </c>
      <c r="B4857">
        <f t="shared" ca="1" si="150"/>
        <v>9.8545262294468472E-2</v>
      </c>
      <c r="C4857">
        <f t="shared" ca="1" si="151"/>
        <v>1.2408207490226415</v>
      </c>
    </row>
    <row r="4858" spans="1:3" x14ac:dyDescent="0.25">
      <c r="A4858">
        <f t="shared" ca="1" si="150"/>
        <v>0.82927661823727983</v>
      </c>
      <c r="B4858">
        <f t="shared" ca="1" si="150"/>
        <v>0.64675740207199395</v>
      </c>
      <c r="C4858">
        <f t="shared" ca="1" si="151"/>
        <v>-0.36966708513690211</v>
      </c>
    </row>
    <row r="4859" spans="1:3" x14ac:dyDescent="0.25">
      <c r="A4859">
        <f t="shared" ca="1" si="150"/>
        <v>0.65535112393532358</v>
      </c>
      <c r="B4859">
        <f t="shared" ca="1" si="150"/>
        <v>0.227914380768795</v>
      </c>
      <c r="C4859">
        <f t="shared" ca="1" si="151"/>
        <v>0.12716462074037599</v>
      </c>
    </row>
    <row r="4860" spans="1:3" x14ac:dyDescent="0.25">
      <c r="A4860">
        <f t="shared" ca="1" si="150"/>
        <v>0.2949186961632464</v>
      </c>
      <c r="B4860">
        <f t="shared" ca="1" si="150"/>
        <v>0.70709613818634964</v>
      </c>
      <c r="C4860">
        <f t="shared" ca="1" si="151"/>
        <v>-0.41618475418957779</v>
      </c>
    </row>
    <row r="4861" spans="1:3" x14ac:dyDescent="0.25">
      <c r="A4861">
        <f t="shared" ca="1" si="150"/>
        <v>0.70356233237904564</v>
      </c>
      <c r="B4861">
        <f t="shared" ca="1" si="150"/>
        <v>0.17535434030319219</v>
      </c>
      <c r="C4861">
        <f t="shared" ca="1" si="151"/>
        <v>0.37903783011182268</v>
      </c>
    </row>
    <row r="4862" spans="1:3" x14ac:dyDescent="0.25">
      <c r="A4862">
        <f t="shared" ca="1" si="150"/>
        <v>0.54878279121900053</v>
      </c>
      <c r="B4862">
        <f t="shared" ca="1" si="150"/>
        <v>0.64516995933502397</v>
      </c>
      <c r="C4862">
        <f t="shared" ca="1" si="151"/>
        <v>-0.67051069013125686</v>
      </c>
    </row>
    <row r="4863" spans="1:3" x14ac:dyDescent="0.25">
      <c r="A4863">
        <f t="shared" ca="1" si="150"/>
        <v>0.8688924114943688</v>
      </c>
      <c r="B4863">
        <f t="shared" ca="1" si="150"/>
        <v>0.70069773890170783</v>
      </c>
      <c r="C4863">
        <f t="shared" ca="1" si="151"/>
        <v>-0.161617069619163</v>
      </c>
    </row>
    <row r="4864" spans="1:3" x14ac:dyDescent="0.25">
      <c r="A4864">
        <f t="shared" ca="1" si="150"/>
        <v>0.26952218700701169</v>
      </c>
      <c r="B4864">
        <f t="shared" ca="1" si="150"/>
        <v>0.26031179801575188</v>
      </c>
      <c r="C4864">
        <f t="shared" ca="1" si="151"/>
        <v>-0.10484410928667458</v>
      </c>
    </row>
    <row r="4865" spans="1:3" x14ac:dyDescent="0.25">
      <c r="A4865">
        <f t="shared" ca="1" si="150"/>
        <v>0.35347013072802869</v>
      </c>
      <c r="B4865">
        <f t="shared" ca="1" si="150"/>
        <v>0.36680585527096232</v>
      </c>
      <c r="C4865">
        <f t="shared" ca="1" si="151"/>
        <v>-0.96595053890029958</v>
      </c>
    </row>
    <row r="4866" spans="1:3" x14ac:dyDescent="0.25">
      <c r="A4866">
        <f t="shared" ref="A4866:B4929" ca="1" si="152">RAND()</f>
        <v>0.20802619615338835</v>
      </c>
      <c r="B4866">
        <f t="shared" ca="1" si="152"/>
        <v>0.30801051572291416</v>
      </c>
      <c r="C4866">
        <f t="shared" ref="C4866:C4929" ca="1" si="153">SQRT(-2*LN(A4866)) * COS(2 * PI() *B4866)</f>
        <v>-0.63169120761279807</v>
      </c>
    </row>
    <row r="4867" spans="1:3" x14ac:dyDescent="0.25">
      <c r="A4867">
        <f t="shared" ca="1" si="152"/>
        <v>0.20036852906860658</v>
      </c>
      <c r="B4867">
        <f t="shared" ca="1" si="152"/>
        <v>0.86077824619358978</v>
      </c>
      <c r="C4867">
        <f t="shared" ca="1" si="153"/>
        <v>1.1497046910491975</v>
      </c>
    </row>
    <row r="4868" spans="1:3" x14ac:dyDescent="0.25">
      <c r="A4868">
        <f t="shared" ca="1" si="152"/>
        <v>0.14970716326659672</v>
      </c>
      <c r="B4868">
        <f t="shared" ca="1" si="152"/>
        <v>0.53470051743050917</v>
      </c>
      <c r="C4868">
        <f t="shared" ca="1" si="153"/>
        <v>-1.9027450323642219</v>
      </c>
    </row>
    <row r="4869" spans="1:3" x14ac:dyDescent="0.25">
      <c r="A4869">
        <f t="shared" ca="1" si="152"/>
        <v>0.71069573771091699</v>
      </c>
      <c r="B4869">
        <f t="shared" ca="1" si="152"/>
        <v>0.10052826859483832</v>
      </c>
      <c r="C4869">
        <f t="shared" ca="1" si="153"/>
        <v>0.66699707548168619</v>
      </c>
    </row>
    <row r="4870" spans="1:3" x14ac:dyDescent="0.25">
      <c r="A4870">
        <f t="shared" ca="1" si="152"/>
        <v>0.63891587188996102</v>
      </c>
      <c r="B4870">
        <f t="shared" ca="1" si="152"/>
        <v>0.6544391836255975</v>
      </c>
      <c r="C4870">
        <f t="shared" ca="1" si="153"/>
        <v>-0.53479774310454842</v>
      </c>
    </row>
    <row r="4871" spans="1:3" x14ac:dyDescent="0.25">
      <c r="A4871">
        <f t="shared" ca="1" si="152"/>
        <v>0.14920427431404426</v>
      </c>
      <c r="B4871">
        <f t="shared" ca="1" si="152"/>
        <v>0.51807693516564701</v>
      </c>
      <c r="C4871">
        <f t="shared" ca="1" si="153"/>
        <v>-1.9380411390687031</v>
      </c>
    </row>
    <row r="4872" spans="1:3" x14ac:dyDescent="0.25">
      <c r="A4872">
        <f t="shared" ca="1" si="152"/>
        <v>6.7384171362216527E-2</v>
      </c>
      <c r="B4872">
        <f t="shared" ca="1" si="152"/>
        <v>0.17644355389589972</v>
      </c>
      <c r="C4872">
        <f t="shared" ca="1" si="153"/>
        <v>1.0356461212676706</v>
      </c>
    </row>
    <row r="4873" spans="1:3" x14ac:dyDescent="0.25">
      <c r="A4873">
        <f t="shared" ca="1" si="152"/>
        <v>0.11418064416778573</v>
      </c>
      <c r="B4873">
        <f t="shared" ca="1" si="152"/>
        <v>6.6654850284996181E-2</v>
      </c>
      <c r="C4873">
        <f t="shared" ca="1" si="153"/>
        <v>1.9032100776965641</v>
      </c>
    </row>
    <row r="4874" spans="1:3" x14ac:dyDescent="0.25">
      <c r="A4874">
        <f t="shared" ca="1" si="152"/>
        <v>0.44153190591649849</v>
      </c>
      <c r="B4874">
        <f t="shared" ca="1" si="152"/>
        <v>0.57037250783968074</v>
      </c>
      <c r="C4874">
        <f t="shared" ca="1" si="153"/>
        <v>-1.1557023801998048</v>
      </c>
    </row>
    <row r="4875" spans="1:3" x14ac:dyDescent="0.25">
      <c r="A4875">
        <f t="shared" ca="1" si="152"/>
        <v>0.6556360769310805</v>
      </c>
      <c r="B4875">
        <f t="shared" ca="1" si="152"/>
        <v>0.30780307853190303</v>
      </c>
      <c r="C4875">
        <f t="shared" ca="1" si="153"/>
        <v>-0.32642918453848774</v>
      </c>
    </row>
    <row r="4876" spans="1:3" x14ac:dyDescent="0.25">
      <c r="A4876">
        <f t="shared" ca="1" si="152"/>
        <v>0.26450198367923639</v>
      </c>
      <c r="B4876">
        <f t="shared" ca="1" si="152"/>
        <v>0.30359541746636065</v>
      </c>
      <c r="C4876">
        <f t="shared" ca="1" si="153"/>
        <v>-0.53888193785028826</v>
      </c>
    </row>
    <row r="4877" spans="1:3" x14ac:dyDescent="0.25">
      <c r="A4877">
        <f t="shared" ca="1" si="152"/>
        <v>0.74955889500857786</v>
      </c>
      <c r="B4877">
        <f t="shared" ca="1" si="152"/>
        <v>0.8789815213089277</v>
      </c>
      <c r="C4877">
        <f t="shared" ca="1" si="153"/>
        <v>0.55017040932734185</v>
      </c>
    </row>
    <row r="4878" spans="1:3" x14ac:dyDescent="0.25">
      <c r="A4878">
        <f t="shared" ca="1" si="152"/>
        <v>0.82307358595759716</v>
      </c>
      <c r="B4878">
        <f t="shared" ca="1" si="152"/>
        <v>0.31928484034296956</v>
      </c>
      <c r="C4878">
        <f t="shared" ca="1" si="153"/>
        <v>-0.26316117556157959</v>
      </c>
    </row>
    <row r="4879" spans="1:3" x14ac:dyDescent="0.25">
      <c r="A4879">
        <f t="shared" ca="1" si="152"/>
        <v>0.7789468158241617</v>
      </c>
      <c r="B4879">
        <f t="shared" ca="1" si="152"/>
        <v>4.6714152864957947E-2</v>
      </c>
      <c r="C4879">
        <f t="shared" ca="1" si="153"/>
        <v>0.67661223785614</v>
      </c>
    </row>
    <row r="4880" spans="1:3" x14ac:dyDescent="0.25">
      <c r="A4880">
        <f t="shared" ca="1" si="152"/>
        <v>0.63938715816812952</v>
      </c>
      <c r="B4880">
        <f t="shared" ca="1" si="152"/>
        <v>0.36972465797858867</v>
      </c>
      <c r="C4880">
        <f t="shared" ca="1" si="153"/>
        <v>-0.64623378682687049</v>
      </c>
    </row>
    <row r="4881" spans="1:3" x14ac:dyDescent="0.25">
      <c r="A4881">
        <f t="shared" ca="1" si="152"/>
        <v>0.40232607090386441</v>
      </c>
      <c r="B4881">
        <f t="shared" ca="1" si="152"/>
        <v>0.79772881684555341</v>
      </c>
      <c r="C4881">
        <f t="shared" ca="1" si="153"/>
        <v>0.39864330323570191</v>
      </c>
    </row>
    <row r="4882" spans="1:3" x14ac:dyDescent="0.25">
      <c r="A4882">
        <f t="shared" ca="1" si="152"/>
        <v>0.34986195499591932</v>
      </c>
      <c r="B4882">
        <f t="shared" ca="1" si="152"/>
        <v>3.9603153082468423E-2</v>
      </c>
      <c r="C4882">
        <f t="shared" ca="1" si="153"/>
        <v>1.4046494625065964</v>
      </c>
    </row>
    <row r="4883" spans="1:3" x14ac:dyDescent="0.25">
      <c r="A4883">
        <f t="shared" ca="1" si="152"/>
        <v>0.52943364547843341</v>
      </c>
      <c r="B4883">
        <f t="shared" ca="1" si="152"/>
        <v>0.52674755388357408</v>
      </c>
      <c r="C4883">
        <f t="shared" ca="1" si="153"/>
        <v>-1.1118940036371998</v>
      </c>
    </row>
    <row r="4884" spans="1:3" x14ac:dyDescent="0.25">
      <c r="A4884">
        <f t="shared" ca="1" si="152"/>
        <v>0.88541216162117165</v>
      </c>
      <c r="B4884">
        <f t="shared" ca="1" si="152"/>
        <v>0.27474108854693835</v>
      </c>
      <c r="C4884">
        <f t="shared" ca="1" si="153"/>
        <v>-7.6385687871997482E-2</v>
      </c>
    </row>
    <row r="4885" spans="1:3" x14ac:dyDescent="0.25">
      <c r="A4885">
        <f t="shared" ca="1" si="152"/>
        <v>0.52918868458834789</v>
      </c>
      <c r="B4885">
        <f t="shared" ca="1" si="152"/>
        <v>0.27372863398404212</v>
      </c>
      <c r="C4885">
        <f t="shared" ca="1" si="153"/>
        <v>-0.16758149147595294</v>
      </c>
    </row>
    <row r="4886" spans="1:3" x14ac:dyDescent="0.25">
      <c r="A4886">
        <f t="shared" ca="1" si="152"/>
        <v>0.22647875976781995</v>
      </c>
      <c r="B4886">
        <f t="shared" ca="1" si="152"/>
        <v>0.30302406667906512</v>
      </c>
      <c r="C4886">
        <f t="shared" ca="1" si="153"/>
        <v>-0.56361466299288188</v>
      </c>
    </row>
    <row r="4887" spans="1:3" x14ac:dyDescent="0.25">
      <c r="A4887">
        <f t="shared" ca="1" si="152"/>
        <v>0.51623025060287053</v>
      </c>
      <c r="B4887">
        <f t="shared" ca="1" si="152"/>
        <v>0.25343952419409566</v>
      </c>
      <c r="C4887">
        <f t="shared" ca="1" si="153"/>
        <v>-2.4850013919885991E-2</v>
      </c>
    </row>
    <row r="4888" spans="1:3" x14ac:dyDescent="0.25">
      <c r="A4888">
        <f t="shared" ca="1" si="152"/>
        <v>0.8844544806571959</v>
      </c>
      <c r="B4888">
        <f t="shared" ca="1" si="152"/>
        <v>0.11568428194424951</v>
      </c>
      <c r="C4888">
        <f t="shared" ca="1" si="153"/>
        <v>0.37030410440930944</v>
      </c>
    </row>
    <row r="4889" spans="1:3" x14ac:dyDescent="0.25">
      <c r="A4889">
        <f t="shared" ca="1" si="152"/>
        <v>0.68345849670011194</v>
      </c>
      <c r="B4889">
        <f t="shared" ca="1" si="152"/>
        <v>0.97848446101900277</v>
      </c>
      <c r="C4889">
        <f t="shared" ca="1" si="153"/>
        <v>0.86449549959512817</v>
      </c>
    </row>
    <row r="4890" spans="1:3" x14ac:dyDescent="0.25">
      <c r="A4890">
        <f t="shared" ca="1" si="152"/>
        <v>0.62642459125546268</v>
      </c>
      <c r="B4890">
        <f t="shared" ca="1" si="152"/>
        <v>0.32388933672680265</v>
      </c>
      <c r="C4890">
        <f t="shared" ca="1" si="153"/>
        <v>-0.43306991090232871</v>
      </c>
    </row>
    <row r="4891" spans="1:3" x14ac:dyDescent="0.25">
      <c r="A4891">
        <f t="shared" ca="1" si="152"/>
        <v>0.14696714229635255</v>
      </c>
      <c r="B4891">
        <f t="shared" ca="1" si="152"/>
        <v>0.19394643267772649</v>
      </c>
      <c r="C4891">
        <f t="shared" ca="1" si="153"/>
        <v>0.67554645598794549</v>
      </c>
    </row>
    <row r="4892" spans="1:3" x14ac:dyDescent="0.25">
      <c r="A4892">
        <f t="shared" ca="1" si="152"/>
        <v>0.69827409395899698</v>
      </c>
      <c r="B4892">
        <f t="shared" ca="1" si="152"/>
        <v>0.2106416455413298</v>
      </c>
      <c r="C4892">
        <f t="shared" ca="1" si="153"/>
        <v>0.20745801764835081</v>
      </c>
    </row>
    <row r="4893" spans="1:3" x14ac:dyDescent="0.25">
      <c r="A4893">
        <f t="shared" ca="1" si="152"/>
        <v>2.0809093530957279E-2</v>
      </c>
      <c r="B4893">
        <f t="shared" ca="1" si="152"/>
        <v>0.72810280425091989</v>
      </c>
      <c r="C4893">
        <f t="shared" ca="1" si="153"/>
        <v>-0.38168096384541589</v>
      </c>
    </row>
    <row r="4894" spans="1:3" x14ac:dyDescent="0.25">
      <c r="A4894">
        <f t="shared" ca="1" si="152"/>
        <v>0.10774684077218499</v>
      </c>
      <c r="B4894">
        <f t="shared" ca="1" si="152"/>
        <v>0.5544260854411095</v>
      </c>
      <c r="C4894">
        <f t="shared" ca="1" si="153"/>
        <v>-1.988680325879306</v>
      </c>
    </row>
    <row r="4895" spans="1:3" x14ac:dyDescent="0.25">
      <c r="A4895">
        <f t="shared" ca="1" si="152"/>
        <v>0.40322678177992233</v>
      </c>
      <c r="B4895">
        <f t="shared" ca="1" si="152"/>
        <v>2.2621688649359317E-2</v>
      </c>
      <c r="C4895">
        <f t="shared" ca="1" si="153"/>
        <v>1.3341889937108493</v>
      </c>
    </row>
    <row r="4896" spans="1:3" x14ac:dyDescent="0.25">
      <c r="A4896">
        <f t="shared" ca="1" si="152"/>
        <v>0.49737216841356502</v>
      </c>
      <c r="B4896">
        <f t="shared" ca="1" si="152"/>
        <v>0.47695238235036941</v>
      </c>
      <c r="C4896">
        <f t="shared" ca="1" si="153"/>
        <v>-1.1695063472912337</v>
      </c>
    </row>
    <row r="4897" spans="1:3" x14ac:dyDescent="0.25">
      <c r="A4897">
        <f t="shared" ca="1" si="152"/>
        <v>0.98244372805999691</v>
      </c>
      <c r="B4897">
        <f t="shared" ca="1" si="152"/>
        <v>0.96528260606019234</v>
      </c>
      <c r="C4897">
        <f t="shared" ca="1" si="153"/>
        <v>0.18375358534178721</v>
      </c>
    </row>
    <row r="4898" spans="1:3" x14ac:dyDescent="0.25">
      <c r="A4898">
        <f t="shared" ca="1" si="152"/>
        <v>0.50800409927830781</v>
      </c>
      <c r="B4898">
        <f t="shared" ca="1" si="152"/>
        <v>0.57497264590013375</v>
      </c>
      <c r="C4898">
        <f t="shared" ca="1" si="153"/>
        <v>-1.0370828838933064</v>
      </c>
    </row>
    <row r="4899" spans="1:3" x14ac:dyDescent="0.25">
      <c r="A4899">
        <f t="shared" ca="1" si="152"/>
        <v>2.3590366531919815E-2</v>
      </c>
      <c r="B4899">
        <f t="shared" ca="1" si="152"/>
        <v>0.14725995662819591</v>
      </c>
      <c r="C4899">
        <f t="shared" ca="1" si="153"/>
        <v>1.6469422604604493</v>
      </c>
    </row>
    <row r="4900" spans="1:3" x14ac:dyDescent="0.25">
      <c r="A4900">
        <f t="shared" ca="1" si="152"/>
        <v>0.24573912812920906</v>
      </c>
      <c r="B4900">
        <f t="shared" ca="1" si="152"/>
        <v>0.54493828128025168</v>
      </c>
      <c r="C4900">
        <f t="shared" ca="1" si="153"/>
        <v>-1.6090584314757133</v>
      </c>
    </row>
    <row r="4901" spans="1:3" x14ac:dyDescent="0.25">
      <c r="A4901">
        <f t="shared" ca="1" si="152"/>
        <v>0.47540595273817055</v>
      </c>
      <c r="B4901">
        <f t="shared" ca="1" si="152"/>
        <v>0.88940703982573921</v>
      </c>
      <c r="C4901">
        <f t="shared" ca="1" si="153"/>
        <v>0.93673580055346284</v>
      </c>
    </row>
    <row r="4902" spans="1:3" x14ac:dyDescent="0.25">
      <c r="A4902">
        <f t="shared" ca="1" si="152"/>
        <v>0.86670758676967508</v>
      </c>
      <c r="B4902">
        <f t="shared" ca="1" si="152"/>
        <v>0.26745028202276344</v>
      </c>
      <c r="C4902">
        <f t="shared" ca="1" si="153"/>
        <v>-5.8529693573404533E-2</v>
      </c>
    </row>
    <row r="4903" spans="1:3" x14ac:dyDescent="0.25">
      <c r="A4903">
        <f t="shared" ca="1" si="152"/>
        <v>0.91056819170718672</v>
      </c>
      <c r="B4903">
        <f t="shared" ca="1" si="152"/>
        <v>5.2619382803771542E-2</v>
      </c>
      <c r="C4903">
        <f t="shared" ca="1" si="153"/>
        <v>0.40942289734046639</v>
      </c>
    </row>
    <row r="4904" spans="1:3" x14ac:dyDescent="0.25">
      <c r="A4904">
        <f t="shared" ca="1" si="152"/>
        <v>0.89935942722930795</v>
      </c>
      <c r="B4904">
        <f t="shared" ca="1" si="152"/>
        <v>0.25016102356679182</v>
      </c>
      <c r="C4904">
        <f t="shared" ca="1" si="153"/>
        <v>-4.659997361684935E-4</v>
      </c>
    </row>
    <row r="4905" spans="1:3" x14ac:dyDescent="0.25">
      <c r="A4905">
        <f t="shared" ca="1" si="152"/>
        <v>8.3222322049341213E-2</v>
      </c>
      <c r="B4905">
        <f t="shared" ca="1" si="152"/>
        <v>0.36626249250422249</v>
      </c>
      <c r="C4905">
        <f t="shared" ca="1" si="153"/>
        <v>-1.4878850174819376</v>
      </c>
    </row>
    <row r="4906" spans="1:3" x14ac:dyDescent="0.25">
      <c r="A4906">
        <f t="shared" ca="1" si="152"/>
        <v>6.3515826509675133E-2</v>
      </c>
      <c r="B4906">
        <f t="shared" ca="1" si="152"/>
        <v>4.8297354535241643E-3</v>
      </c>
      <c r="C4906">
        <f t="shared" ca="1" si="153"/>
        <v>2.3468824225037772</v>
      </c>
    </row>
    <row r="4907" spans="1:3" x14ac:dyDescent="0.25">
      <c r="A4907">
        <f t="shared" ca="1" si="152"/>
        <v>0.41026542974916369</v>
      </c>
      <c r="B4907">
        <f t="shared" ca="1" si="152"/>
        <v>0.39115161237664209</v>
      </c>
      <c r="C4907">
        <f t="shared" ca="1" si="153"/>
        <v>-1.0346717691517933</v>
      </c>
    </row>
    <row r="4908" spans="1:3" x14ac:dyDescent="0.25">
      <c r="A4908">
        <f t="shared" ca="1" si="152"/>
        <v>0.82959742295145555</v>
      </c>
      <c r="B4908">
        <f t="shared" ca="1" si="152"/>
        <v>8.2078134595636065E-2</v>
      </c>
      <c r="C4908">
        <f t="shared" ca="1" si="153"/>
        <v>0.53175395627810951</v>
      </c>
    </row>
    <row r="4909" spans="1:3" x14ac:dyDescent="0.25">
      <c r="A4909">
        <f t="shared" ca="1" si="152"/>
        <v>0.35131400873424645</v>
      </c>
      <c r="B4909">
        <f t="shared" ca="1" si="152"/>
        <v>0.62006082324900258</v>
      </c>
      <c r="C4909">
        <f t="shared" ca="1" si="153"/>
        <v>-1.0540210820542197</v>
      </c>
    </row>
    <row r="4910" spans="1:3" x14ac:dyDescent="0.25">
      <c r="A4910">
        <f t="shared" ca="1" si="152"/>
        <v>0.45873487394441559</v>
      </c>
      <c r="B4910">
        <f t="shared" ca="1" si="152"/>
        <v>0.78997028101830191</v>
      </c>
      <c r="C4910">
        <f t="shared" ca="1" si="153"/>
        <v>0.31024494466691271</v>
      </c>
    </row>
    <row r="4911" spans="1:3" x14ac:dyDescent="0.25">
      <c r="A4911">
        <f t="shared" ca="1" si="152"/>
        <v>0.30847051263065617</v>
      </c>
      <c r="B4911">
        <f t="shared" ca="1" si="152"/>
        <v>0.65734091718937437</v>
      </c>
      <c r="C4911">
        <f t="shared" ca="1" si="153"/>
        <v>-0.84332117947556517</v>
      </c>
    </row>
    <row r="4912" spans="1:3" x14ac:dyDescent="0.25">
      <c r="A4912">
        <f t="shared" ca="1" si="152"/>
        <v>0.65024228394483163</v>
      </c>
      <c r="B4912">
        <f t="shared" ca="1" si="152"/>
        <v>0.69153411997815017</v>
      </c>
      <c r="C4912">
        <f t="shared" ca="1" si="153"/>
        <v>-0.33321651193531815</v>
      </c>
    </row>
    <row r="4913" spans="1:3" x14ac:dyDescent="0.25">
      <c r="A4913">
        <f t="shared" ca="1" si="152"/>
        <v>0.41328304985591957</v>
      </c>
      <c r="B4913">
        <f t="shared" ca="1" si="152"/>
        <v>0.88198846289108734</v>
      </c>
      <c r="C4913">
        <f t="shared" ca="1" si="153"/>
        <v>0.98036842940013269</v>
      </c>
    </row>
    <row r="4914" spans="1:3" x14ac:dyDescent="0.25">
      <c r="A4914">
        <f t="shared" ca="1" si="152"/>
        <v>0.59009044048910575</v>
      </c>
      <c r="B4914">
        <f t="shared" ca="1" si="152"/>
        <v>0.56447056962259756</v>
      </c>
      <c r="C4914">
        <f t="shared" ca="1" si="153"/>
        <v>-0.94398844681968652</v>
      </c>
    </row>
    <row r="4915" spans="1:3" x14ac:dyDescent="0.25">
      <c r="A4915">
        <f t="shared" ca="1" si="152"/>
        <v>0.97530000334618283</v>
      </c>
      <c r="B4915">
        <f t="shared" ca="1" si="152"/>
        <v>0.24088859317906852</v>
      </c>
      <c r="C4915">
        <f t="shared" ca="1" si="153"/>
        <v>1.2796797069848317E-2</v>
      </c>
    </row>
    <row r="4916" spans="1:3" x14ac:dyDescent="0.25">
      <c r="A4916">
        <f t="shared" ca="1" si="152"/>
        <v>0.3563396434473961</v>
      </c>
      <c r="B4916">
        <f t="shared" ca="1" si="152"/>
        <v>0.78807151616284676</v>
      </c>
      <c r="C4916">
        <f t="shared" ca="1" si="153"/>
        <v>0.34037524280551518</v>
      </c>
    </row>
    <row r="4917" spans="1:3" x14ac:dyDescent="0.25">
      <c r="A4917">
        <f t="shared" ca="1" si="152"/>
        <v>0.27342734561521909</v>
      </c>
      <c r="B4917">
        <f t="shared" ca="1" si="152"/>
        <v>0.5861578490207493</v>
      </c>
      <c r="C4917">
        <f t="shared" ca="1" si="153"/>
        <v>-1.3801520346476985</v>
      </c>
    </row>
    <row r="4918" spans="1:3" x14ac:dyDescent="0.25">
      <c r="A4918">
        <f t="shared" ca="1" si="152"/>
        <v>0.2826001755155082</v>
      </c>
      <c r="B4918">
        <f t="shared" ca="1" si="152"/>
        <v>0.97711859906342957</v>
      </c>
      <c r="C4918">
        <f t="shared" ca="1" si="153"/>
        <v>1.5733921633915811</v>
      </c>
    </row>
    <row r="4919" spans="1:3" x14ac:dyDescent="0.25">
      <c r="A4919">
        <f t="shared" ca="1" si="152"/>
        <v>0.78589918409457804</v>
      </c>
      <c r="B4919">
        <f t="shared" ca="1" si="152"/>
        <v>0.12727014875807396</v>
      </c>
      <c r="C4919">
        <f t="shared" ca="1" si="153"/>
        <v>0.483791944931662</v>
      </c>
    </row>
    <row r="4920" spans="1:3" x14ac:dyDescent="0.25">
      <c r="A4920">
        <f t="shared" ca="1" si="152"/>
        <v>0.6399724579783671</v>
      </c>
      <c r="B4920">
        <f t="shared" ca="1" si="152"/>
        <v>0.31996719455550804</v>
      </c>
      <c r="C4920">
        <f t="shared" ca="1" si="153"/>
        <v>-0.40210303694408311</v>
      </c>
    </row>
    <row r="4921" spans="1:3" x14ac:dyDescent="0.25">
      <c r="A4921">
        <f t="shared" ca="1" si="152"/>
        <v>0.87612825487768942</v>
      </c>
      <c r="B4921">
        <f t="shared" ca="1" si="152"/>
        <v>0.63832568412979707</v>
      </c>
      <c r="C4921">
        <f t="shared" ca="1" si="153"/>
        <v>-0.33196589962579248</v>
      </c>
    </row>
    <row r="4922" spans="1:3" x14ac:dyDescent="0.25">
      <c r="A4922">
        <f t="shared" ca="1" si="152"/>
        <v>0.11802481464390413</v>
      </c>
      <c r="B4922">
        <f t="shared" ca="1" si="152"/>
        <v>0.32404783731266185</v>
      </c>
      <c r="C4922">
        <f t="shared" ca="1" si="153"/>
        <v>-0.92749706187175895</v>
      </c>
    </row>
    <row r="4923" spans="1:3" x14ac:dyDescent="0.25">
      <c r="A4923">
        <f t="shared" ca="1" si="152"/>
        <v>0.47140116489921102</v>
      </c>
      <c r="B4923">
        <f t="shared" ca="1" si="152"/>
        <v>0.1835461281992945</v>
      </c>
      <c r="C4923">
        <f t="shared" ca="1" si="153"/>
        <v>0.49732913559389569</v>
      </c>
    </row>
    <row r="4924" spans="1:3" x14ac:dyDescent="0.25">
      <c r="A4924">
        <f t="shared" ca="1" si="152"/>
        <v>0.84533977383726455</v>
      </c>
      <c r="B4924">
        <f t="shared" ca="1" si="152"/>
        <v>0.65047249834626963</v>
      </c>
      <c r="C4924">
        <f t="shared" ca="1" si="153"/>
        <v>-0.33933578051668678</v>
      </c>
    </row>
    <row r="4925" spans="1:3" x14ac:dyDescent="0.25">
      <c r="A4925">
        <f t="shared" ca="1" si="152"/>
        <v>0.10052288237304308</v>
      </c>
      <c r="B4925">
        <f t="shared" ca="1" si="152"/>
        <v>0.25517169506152781</v>
      </c>
      <c r="C4925">
        <f t="shared" ca="1" si="153"/>
        <v>-6.9641289921747715E-2</v>
      </c>
    </row>
    <row r="4926" spans="1:3" x14ac:dyDescent="0.25">
      <c r="A4926">
        <f t="shared" ca="1" si="152"/>
        <v>0.19259807700626241</v>
      </c>
      <c r="B4926">
        <f t="shared" ca="1" si="152"/>
        <v>0.64815411508095089</v>
      </c>
      <c r="C4926">
        <f t="shared" ca="1" si="153"/>
        <v>-1.0838005209431953</v>
      </c>
    </row>
    <row r="4927" spans="1:3" x14ac:dyDescent="0.25">
      <c r="A4927">
        <f t="shared" ca="1" si="152"/>
        <v>0.27156438116635462</v>
      </c>
      <c r="B4927">
        <f t="shared" ca="1" si="152"/>
        <v>5.0657557681295207E-2</v>
      </c>
      <c r="C4927">
        <f t="shared" ca="1" si="153"/>
        <v>1.5335539778692575</v>
      </c>
    </row>
    <row r="4928" spans="1:3" x14ac:dyDescent="0.25">
      <c r="A4928">
        <f t="shared" ca="1" si="152"/>
        <v>0.88824041192729808</v>
      </c>
      <c r="B4928">
        <f t="shared" ca="1" si="152"/>
        <v>0.20335148685407267</v>
      </c>
      <c r="C4928">
        <f t="shared" ca="1" si="153"/>
        <v>0.14066278578608038</v>
      </c>
    </row>
    <row r="4929" spans="1:3" x14ac:dyDescent="0.25">
      <c r="A4929">
        <f t="shared" ca="1" si="152"/>
        <v>0.27171167087647141</v>
      </c>
      <c r="B4929">
        <f t="shared" ca="1" si="152"/>
        <v>0.20922284071299257</v>
      </c>
      <c r="C4929">
        <f t="shared" ca="1" si="153"/>
        <v>0.40909525885615183</v>
      </c>
    </row>
    <row r="4930" spans="1:3" x14ac:dyDescent="0.25">
      <c r="A4930">
        <f t="shared" ref="A4930:B4993" ca="1" si="154">RAND()</f>
        <v>0.60129539368807172</v>
      </c>
      <c r="B4930">
        <f t="shared" ca="1" si="154"/>
        <v>0.25685735583439451</v>
      </c>
      <c r="C4930">
        <f t="shared" ref="C4930:C4993" ca="1" si="155">SQRT(-2*LN(A4930)) * COS(2 * PI() *B4930)</f>
        <v>-4.3444498846522329E-2</v>
      </c>
    </row>
    <row r="4931" spans="1:3" x14ac:dyDescent="0.25">
      <c r="A4931">
        <f t="shared" ca="1" si="154"/>
        <v>0.22726692526907855</v>
      </c>
      <c r="B4931">
        <f t="shared" ca="1" si="154"/>
        <v>0.3085005013738632</v>
      </c>
      <c r="C4931">
        <f t="shared" ca="1" si="155"/>
        <v>-0.61858662787107144</v>
      </c>
    </row>
    <row r="4932" spans="1:3" x14ac:dyDescent="0.25">
      <c r="A4932">
        <f t="shared" ca="1" si="154"/>
        <v>0.98422050611725198</v>
      </c>
      <c r="B4932">
        <f t="shared" ca="1" si="154"/>
        <v>8.7958894883267913E-2</v>
      </c>
      <c r="C4932">
        <f t="shared" ca="1" si="155"/>
        <v>0.15180360531696441</v>
      </c>
    </row>
    <row r="4933" spans="1:3" x14ac:dyDescent="0.25">
      <c r="A4933">
        <f t="shared" ca="1" si="154"/>
        <v>0.49246136612354807</v>
      </c>
      <c r="B4933">
        <f t="shared" ca="1" si="154"/>
        <v>2.8632990766939037E-2</v>
      </c>
      <c r="C4933">
        <f t="shared" ca="1" si="155"/>
        <v>1.1710330660385673</v>
      </c>
    </row>
    <row r="4934" spans="1:3" x14ac:dyDescent="0.25">
      <c r="A4934">
        <f t="shared" ca="1" si="154"/>
        <v>0.47043842777477196</v>
      </c>
      <c r="B4934">
        <f t="shared" ca="1" si="154"/>
        <v>0.61500460647345567</v>
      </c>
      <c r="C4934">
        <f t="shared" ca="1" si="155"/>
        <v>-0.92117286583225233</v>
      </c>
    </row>
    <row r="4935" spans="1:3" x14ac:dyDescent="0.25">
      <c r="A4935">
        <f t="shared" ca="1" si="154"/>
        <v>0.14148647514360957</v>
      </c>
      <c r="B4935">
        <f t="shared" ca="1" si="154"/>
        <v>0.81503290500252756</v>
      </c>
      <c r="C4935">
        <f t="shared" ca="1" si="155"/>
        <v>0.78579503534538941</v>
      </c>
    </row>
    <row r="4936" spans="1:3" x14ac:dyDescent="0.25">
      <c r="A4936">
        <f t="shared" ca="1" si="154"/>
        <v>0.76317832623956072</v>
      </c>
      <c r="B4936">
        <f t="shared" ca="1" si="154"/>
        <v>0.81850317445842713</v>
      </c>
      <c r="C4936">
        <f t="shared" ca="1" si="155"/>
        <v>0.30676510931066858</v>
      </c>
    </row>
    <row r="4937" spans="1:3" x14ac:dyDescent="0.25">
      <c r="A4937">
        <f t="shared" ca="1" si="154"/>
        <v>0.75599692785254191</v>
      </c>
      <c r="B4937">
        <f t="shared" ca="1" si="154"/>
        <v>0.71780567528449446</v>
      </c>
      <c r="C4937">
        <f t="shared" ca="1" si="155"/>
        <v>-0.15026870595452971</v>
      </c>
    </row>
    <row r="4938" spans="1:3" x14ac:dyDescent="0.25">
      <c r="A4938">
        <f t="shared" ca="1" si="154"/>
        <v>0.54759666070731283</v>
      </c>
      <c r="B4938">
        <f t="shared" ca="1" si="154"/>
        <v>0.4225124047323443</v>
      </c>
      <c r="C4938">
        <f t="shared" ca="1" si="155"/>
        <v>-0.96994313471625071</v>
      </c>
    </row>
    <row r="4939" spans="1:3" x14ac:dyDescent="0.25">
      <c r="A4939">
        <f t="shared" ca="1" si="154"/>
        <v>0.18348644187664931</v>
      </c>
      <c r="B4939">
        <f t="shared" ca="1" si="154"/>
        <v>0.16752563986629743</v>
      </c>
      <c r="C4939">
        <f t="shared" ca="1" si="155"/>
        <v>0.91214378948171149</v>
      </c>
    </row>
    <row r="4940" spans="1:3" x14ac:dyDescent="0.25">
      <c r="A4940">
        <f t="shared" ca="1" si="154"/>
        <v>0.75054016579164151</v>
      </c>
      <c r="B4940">
        <f t="shared" ca="1" si="154"/>
        <v>0.36731807837239594</v>
      </c>
      <c r="C4940">
        <f t="shared" ca="1" si="155"/>
        <v>-0.50921856846701763</v>
      </c>
    </row>
    <row r="4941" spans="1:3" x14ac:dyDescent="0.25">
      <c r="A4941">
        <f t="shared" ca="1" si="154"/>
        <v>4.0114919782228586E-2</v>
      </c>
      <c r="B4941">
        <f t="shared" ca="1" si="154"/>
        <v>0.13658089613274571</v>
      </c>
      <c r="C4941">
        <f t="shared" ca="1" si="155"/>
        <v>1.6582015233147616</v>
      </c>
    </row>
    <row r="4942" spans="1:3" x14ac:dyDescent="0.25">
      <c r="A4942">
        <f t="shared" ca="1" si="154"/>
        <v>0.25514789413583838</v>
      </c>
      <c r="B4942">
        <f t="shared" ca="1" si="154"/>
        <v>0.52943108356322832</v>
      </c>
      <c r="C4942">
        <f t="shared" ca="1" si="155"/>
        <v>-1.6246436648199694</v>
      </c>
    </row>
    <row r="4943" spans="1:3" x14ac:dyDescent="0.25">
      <c r="A4943">
        <f t="shared" ca="1" si="154"/>
        <v>0.72745946389684157</v>
      </c>
      <c r="B4943">
        <f t="shared" ca="1" si="154"/>
        <v>0.62788092343335911</v>
      </c>
      <c r="C4943">
        <f t="shared" ca="1" si="155"/>
        <v>-0.55378688175850099</v>
      </c>
    </row>
    <row r="4944" spans="1:3" x14ac:dyDescent="0.25">
      <c r="A4944">
        <f t="shared" ca="1" si="154"/>
        <v>0.16199862895799755</v>
      </c>
      <c r="B4944">
        <f t="shared" ca="1" si="154"/>
        <v>0.80318658836218648</v>
      </c>
      <c r="C4944">
        <f t="shared" ca="1" si="155"/>
        <v>0.62580482068401033</v>
      </c>
    </row>
    <row r="4945" spans="1:3" x14ac:dyDescent="0.25">
      <c r="A4945">
        <f t="shared" ca="1" si="154"/>
        <v>0.58480028956252983</v>
      </c>
      <c r="B4945">
        <f t="shared" ca="1" si="154"/>
        <v>0.28408350550968153</v>
      </c>
      <c r="C4945">
        <f t="shared" ca="1" si="155"/>
        <v>-0.22013708326566356</v>
      </c>
    </row>
    <row r="4946" spans="1:3" x14ac:dyDescent="0.25">
      <c r="A4946">
        <f t="shared" ca="1" si="154"/>
        <v>0.73297272525046842</v>
      </c>
      <c r="B4946">
        <f t="shared" ca="1" si="154"/>
        <v>0.69905940728337912</v>
      </c>
      <c r="C4946">
        <f t="shared" ca="1" si="155"/>
        <v>-0.24799997766400858</v>
      </c>
    </row>
    <row r="4947" spans="1:3" x14ac:dyDescent="0.25">
      <c r="A4947">
        <f t="shared" ca="1" si="154"/>
        <v>0.551281941160088</v>
      </c>
      <c r="B4947">
        <f t="shared" ca="1" si="154"/>
        <v>0.14468366486438022</v>
      </c>
      <c r="C4947">
        <f t="shared" ca="1" si="155"/>
        <v>0.6706011609579744</v>
      </c>
    </row>
    <row r="4948" spans="1:3" x14ac:dyDescent="0.25">
      <c r="A4948">
        <f t="shared" ca="1" si="154"/>
        <v>0.21380930338182336</v>
      </c>
      <c r="B4948">
        <f t="shared" ca="1" si="154"/>
        <v>0.34298599944210129</v>
      </c>
      <c r="C4948">
        <f t="shared" ca="1" si="155"/>
        <v>-0.96884482754899526</v>
      </c>
    </row>
    <row r="4949" spans="1:3" x14ac:dyDescent="0.25">
      <c r="A4949">
        <f t="shared" ca="1" si="154"/>
        <v>0.97481626478546346</v>
      </c>
      <c r="B4949">
        <f t="shared" ca="1" si="154"/>
        <v>8.3000012421167502E-2</v>
      </c>
      <c r="C4949">
        <f t="shared" ca="1" si="155"/>
        <v>0.19583620477836625</v>
      </c>
    </row>
    <row r="4950" spans="1:3" x14ac:dyDescent="0.25">
      <c r="A4950">
        <f t="shared" ca="1" si="154"/>
        <v>0.23128095594469233</v>
      </c>
      <c r="B4950">
        <f t="shared" ca="1" si="154"/>
        <v>0.97136362374079799</v>
      </c>
      <c r="C4950">
        <f t="shared" ca="1" si="155"/>
        <v>1.6835865975082005</v>
      </c>
    </row>
    <row r="4951" spans="1:3" x14ac:dyDescent="0.25">
      <c r="A4951">
        <f t="shared" ca="1" si="154"/>
        <v>0.15357569088939438</v>
      </c>
      <c r="B4951">
        <f t="shared" ca="1" si="154"/>
        <v>0.65878642754221284</v>
      </c>
      <c r="C4951">
        <f t="shared" ca="1" si="155"/>
        <v>-1.0496583245471129</v>
      </c>
    </row>
    <row r="4952" spans="1:3" x14ac:dyDescent="0.25">
      <c r="A4952">
        <f t="shared" ca="1" si="154"/>
        <v>0.97506958479724049</v>
      </c>
      <c r="B4952">
        <f t="shared" ca="1" si="154"/>
        <v>0.15758145449579297</v>
      </c>
      <c r="C4952">
        <f t="shared" ca="1" si="155"/>
        <v>0.12327270263453916</v>
      </c>
    </row>
    <row r="4953" spans="1:3" x14ac:dyDescent="0.25">
      <c r="A4953">
        <f t="shared" ca="1" si="154"/>
        <v>0.2755208077442638</v>
      </c>
      <c r="B4953">
        <f t="shared" ca="1" si="154"/>
        <v>0.32612651688579197</v>
      </c>
      <c r="C4953">
        <f t="shared" ca="1" si="155"/>
        <v>-0.73906813474403366</v>
      </c>
    </row>
    <row r="4954" spans="1:3" x14ac:dyDescent="0.25">
      <c r="A4954">
        <f t="shared" ca="1" si="154"/>
        <v>0.34556546149082012</v>
      </c>
      <c r="B4954">
        <f t="shared" ca="1" si="154"/>
        <v>0.86587144174806363</v>
      </c>
      <c r="C4954">
        <f t="shared" ca="1" si="155"/>
        <v>0.9700255369375268</v>
      </c>
    </row>
    <row r="4955" spans="1:3" x14ac:dyDescent="0.25">
      <c r="A4955">
        <f t="shared" ca="1" si="154"/>
        <v>0.29762517959968671</v>
      </c>
      <c r="B4955">
        <f t="shared" ca="1" si="154"/>
        <v>0.74745969673244528</v>
      </c>
      <c r="C4955">
        <f t="shared" ca="1" si="155"/>
        <v>-2.4848434667961411E-2</v>
      </c>
    </row>
    <row r="4956" spans="1:3" x14ac:dyDescent="0.25">
      <c r="A4956">
        <f t="shared" ca="1" si="154"/>
        <v>0.91040534958355968</v>
      </c>
      <c r="B4956">
        <f t="shared" ca="1" si="154"/>
        <v>0.77921364251198921</v>
      </c>
      <c r="C4956">
        <f t="shared" ca="1" si="155"/>
        <v>7.9084564402635574E-2</v>
      </c>
    </row>
    <row r="4957" spans="1:3" x14ac:dyDescent="0.25">
      <c r="A4957">
        <f t="shared" ca="1" si="154"/>
        <v>0.60344308700513216</v>
      </c>
      <c r="B4957">
        <f t="shared" ca="1" si="154"/>
        <v>0.3052784255172124</v>
      </c>
      <c r="C4957">
        <f t="shared" ca="1" si="155"/>
        <v>-0.34211612951629772</v>
      </c>
    </row>
    <row r="4958" spans="1:3" x14ac:dyDescent="0.25">
      <c r="A4958">
        <f t="shared" ca="1" si="154"/>
        <v>0.52389429376965679</v>
      </c>
      <c r="B4958">
        <f t="shared" ca="1" si="154"/>
        <v>0.16232180745773139</v>
      </c>
      <c r="C4958">
        <f t="shared" ca="1" si="155"/>
        <v>0.59520312812969944</v>
      </c>
    </row>
    <row r="4959" spans="1:3" x14ac:dyDescent="0.25">
      <c r="A4959">
        <f t="shared" ca="1" si="154"/>
        <v>0.42254838126534566</v>
      </c>
      <c r="B4959">
        <f t="shared" ca="1" si="154"/>
        <v>0.43959600833974621</v>
      </c>
      <c r="C4959">
        <f t="shared" ca="1" si="155"/>
        <v>-1.219188452668521</v>
      </c>
    </row>
    <row r="4960" spans="1:3" x14ac:dyDescent="0.25">
      <c r="A4960">
        <f t="shared" ca="1" si="154"/>
        <v>0.84459530343290456</v>
      </c>
      <c r="B4960">
        <f t="shared" ca="1" si="154"/>
        <v>0.5095607056445759</v>
      </c>
      <c r="C4960">
        <f t="shared" ca="1" si="155"/>
        <v>-0.58015333232154165</v>
      </c>
    </row>
    <row r="4961" spans="1:3" x14ac:dyDescent="0.25">
      <c r="A4961">
        <f t="shared" ca="1" si="154"/>
        <v>0.70830173190968349</v>
      </c>
      <c r="B4961">
        <f t="shared" ca="1" si="154"/>
        <v>9.1260895935417308E-2</v>
      </c>
      <c r="C4961">
        <f t="shared" ca="1" si="155"/>
        <v>0.69768705890350857</v>
      </c>
    </row>
    <row r="4962" spans="1:3" x14ac:dyDescent="0.25">
      <c r="A4962">
        <f t="shared" ca="1" si="154"/>
        <v>0.14642759665592453</v>
      </c>
      <c r="B4962">
        <f t="shared" ca="1" si="154"/>
        <v>0.77030163381958305</v>
      </c>
      <c r="C4962">
        <f t="shared" ca="1" si="155"/>
        <v>0.2493655675739718</v>
      </c>
    </row>
    <row r="4963" spans="1:3" x14ac:dyDescent="0.25">
      <c r="A4963">
        <f t="shared" ca="1" si="154"/>
        <v>0.72759638946451888</v>
      </c>
      <c r="B4963">
        <f t="shared" ca="1" si="154"/>
        <v>0.66336919527102134</v>
      </c>
      <c r="C4963">
        <f t="shared" ca="1" si="155"/>
        <v>-0.41297650324558599</v>
      </c>
    </row>
    <row r="4964" spans="1:3" x14ac:dyDescent="0.25">
      <c r="A4964">
        <f t="shared" ca="1" si="154"/>
        <v>0.29479068113763818</v>
      </c>
      <c r="B4964">
        <f t="shared" ca="1" si="154"/>
        <v>1.3300143026149347E-2</v>
      </c>
      <c r="C4964">
        <f t="shared" ca="1" si="155"/>
        <v>1.5575489143018186</v>
      </c>
    </row>
    <row r="4965" spans="1:3" x14ac:dyDescent="0.25">
      <c r="A4965">
        <f t="shared" ca="1" si="154"/>
        <v>0.89926005634359363</v>
      </c>
      <c r="B4965">
        <f t="shared" ca="1" si="154"/>
        <v>0.13358998453839011</v>
      </c>
      <c r="C4965">
        <f t="shared" ca="1" si="155"/>
        <v>0.30780406404755439</v>
      </c>
    </row>
    <row r="4966" spans="1:3" x14ac:dyDescent="0.25">
      <c r="A4966">
        <f t="shared" ca="1" si="154"/>
        <v>0.23536184660558246</v>
      </c>
      <c r="B4966">
        <f t="shared" ca="1" si="154"/>
        <v>0.3022520399761881</v>
      </c>
      <c r="C4966">
        <f t="shared" ca="1" si="155"/>
        <v>-0.54846247791654767</v>
      </c>
    </row>
    <row r="4967" spans="1:3" x14ac:dyDescent="0.25">
      <c r="A4967">
        <f t="shared" ca="1" si="154"/>
        <v>0.19242968087832957</v>
      </c>
      <c r="B4967">
        <f t="shared" ca="1" si="154"/>
        <v>0.64089148804181462</v>
      </c>
      <c r="C4967">
        <f t="shared" ca="1" si="155"/>
        <v>-1.149391069806968</v>
      </c>
    </row>
    <row r="4968" spans="1:3" x14ac:dyDescent="0.25">
      <c r="A4968">
        <f t="shared" ca="1" si="154"/>
        <v>4.6350025092783298E-2</v>
      </c>
      <c r="B4968">
        <f t="shared" ca="1" si="154"/>
        <v>0.96178853827489885</v>
      </c>
      <c r="C4968">
        <f t="shared" ca="1" si="155"/>
        <v>2.4074288218074882</v>
      </c>
    </row>
    <row r="4969" spans="1:3" x14ac:dyDescent="0.25">
      <c r="A4969">
        <f t="shared" ca="1" si="154"/>
        <v>0.24414668797378847</v>
      </c>
      <c r="B4969">
        <f t="shared" ca="1" si="154"/>
        <v>0.68662241908224497</v>
      </c>
      <c r="C4969">
        <f t="shared" ca="1" si="155"/>
        <v>-0.65117647233657239</v>
      </c>
    </row>
    <row r="4970" spans="1:3" x14ac:dyDescent="0.25">
      <c r="A4970">
        <f t="shared" ca="1" si="154"/>
        <v>0.4644989387257723</v>
      </c>
      <c r="B4970">
        <f t="shared" ca="1" si="154"/>
        <v>0.69466944119659535</v>
      </c>
      <c r="C4970">
        <f t="shared" ca="1" si="155"/>
        <v>-0.42190632995138011</v>
      </c>
    </row>
    <row r="4971" spans="1:3" x14ac:dyDescent="0.25">
      <c r="A4971">
        <f t="shared" ca="1" si="154"/>
        <v>0.95685251544489558</v>
      </c>
      <c r="B4971">
        <f t="shared" ca="1" si="154"/>
        <v>0.66668287610600319</v>
      </c>
      <c r="C4971">
        <f t="shared" ca="1" si="155"/>
        <v>-0.1484763461092494</v>
      </c>
    </row>
    <row r="4972" spans="1:3" x14ac:dyDescent="0.25">
      <c r="A4972">
        <f t="shared" ca="1" si="154"/>
        <v>8.2540869608970002E-2</v>
      </c>
      <c r="B4972">
        <f t="shared" ca="1" si="154"/>
        <v>6.2411947704724802E-2</v>
      </c>
      <c r="C4972">
        <f t="shared" ca="1" si="155"/>
        <v>2.0640404872261144</v>
      </c>
    </row>
    <row r="4973" spans="1:3" x14ac:dyDescent="0.25">
      <c r="A4973">
        <f t="shared" ca="1" si="154"/>
        <v>0.25076648092048093</v>
      </c>
      <c r="B4973">
        <f t="shared" ca="1" si="154"/>
        <v>0.24300035818550891</v>
      </c>
      <c r="C4973">
        <f t="shared" ca="1" si="155"/>
        <v>7.3127101442423459E-2</v>
      </c>
    </row>
    <row r="4974" spans="1:3" x14ac:dyDescent="0.25">
      <c r="A4974">
        <f t="shared" ca="1" si="154"/>
        <v>0.87639870845956958</v>
      </c>
      <c r="B4974">
        <f t="shared" ca="1" si="154"/>
        <v>0.94572159482960549</v>
      </c>
      <c r="C4974">
        <f t="shared" ca="1" si="155"/>
        <v>0.48409662991232089</v>
      </c>
    </row>
    <row r="4975" spans="1:3" x14ac:dyDescent="0.25">
      <c r="A4975">
        <f t="shared" ca="1" si="154"/>
        <v>0.20596602311966006</v>
      </c>
      <c r="B4975">
        <f t="shared" ca="1" si="154"/>
        <v>0.55224997010275079</v>
      </c>
      <c r="C4975">
        <f t="shared" ca="1" si="155"/>
        <v>-1.6827240926440372</v>
      </c>
    </row>
    <row r="4976" spans="1:3" x14ac:dyDescent="0.25">
      <c r="A4976">
        <f t="shared" ca="1" si="154"/>
        <v>5.4521507528828117E-2</v>
      </c>
      <c r="B4976">
        <f t="shared" ca="1" si="154"/>
        <v>0.85059255665352951</v>
      </c>
      <c r="C4976">
        <f t="shared" ca="1" si="155"/>
        <v>1.4250638834224993</v>
      </c>
    </row>
    <row r="4977" spans="1:3" x14ac:dyDescent="0.25">
      <c r="A4977">
        <f t="shared" ca="1" si="154"/>
        <v>1.60166968235953E-4</v>
      </c>
      <c r="B4977">
        <f t="shared" ca="1" si="154"/>
        <v>0.8059016038127772</v>
      </c>
      <c r="C4977">
        <f t="shared" ca="1" si="155"/>
        <v>1.4384358490925018</v>
      </c>
    </row>
    <row r="4978" spans="1:3" x14ac:dyDescent="0.25">
      <c r="A4978">
        <f t="shared" ca="1" si="154"/>
        <v>0.78311311035782549</v>
      </c>
      <c r="B4978">
        <f t="shared" ca="1" si="154"/>
        <v>0.97550416036156185</v>
      </c>
      <c r="C4978">
        <f t="shared" ca="1" si="155"/>
        <v>0.69098814859197566</v>
      </c>
    </row>
    <row r="4979" spans="1:3" x14ac:dyDescent="0.25">
      <c r="A4979">
        <f t="shared" ca="1" si="154"/>
        <v>0.20314205243451133</v>
      </c>
      <c r="B4979">
        <f t="shared" ca="1" si="154"/>
        <v>0.56854074054117854</v>
      </c>
      <c r="C4979">
        <f t="shared" ca="1" si="155"/>
        <v>-1.6223920202089588</v>
      </c>
    </row>
    <row r="4980" spans="1:3" x14ac:dyDescent="0.25">
      <c r="A4980">
        <f t="shared" ca="1" si="154"/>
        <v>0.89462150791022721</v>
      </c>
      <c r="B4980">
        <f t="shared" ca="1" si="154"/>
        <v>0.16294439594336818</v>
      </c>
      <c r="C4980">
        <f t="shared" ca="1" si="155"/>
        <v>0.2454533684225278</v>
      </c>
    </row>
    <row r="4981" spans="1:3" x14ac:dyDescent="0.25">
      <c r="A4981">
        <f t="shared" ca="1" si="154"/>
        <v>0.47767762378486722</v>
      </c>
      <c r="B4981">
        <f t="shared" ca="1" si="154"/>
        <v>0.97962653760645635</v>
      </c>
      <c r="C4981">
        <f t="shared" ca="1" si="155"/>
        <v>1.2056354639369649</v>
      </c>
    </row>
    <row r="4982" spans="1:3" x14ac:dyDescent="0.25">
      <c r="A4982">
        <f t="shared" ca="1" si="154"/>
        <v>0.13413554228083524</v>
      </c>
      <c r="B4982">
        <f t="shared" ca="1" si="154"/>
        <v>0.80492351792074435</v>
      </c>
      <c r="C4982">
        <f t="shared" ca="1" si="155"/>
        <v>0.67807593649842568</v>
      </c>
    </row>
    <row r="4983" spans="1:3" x14ac:dyDescent="0.25">
      <c r="A4983">
        <f t="shared" ca="1" si="154"/>
        <v>0.76980734839385112</v>
      </c>
      <c r="B4983">
        <f t="shared" ca="1" si="154"/>
        <v>0.10395819251789384</v>
      </c>
      <c r="C4983">
        <f t="shared" ca="1" si="155"/>
        <v>0.57444557419079478</v>
      </c>
    </row>
    <row r="4984" spans="1:3" x14ac:dyDescent="0.25">
      <c r="A4984">
        <f t="shared" ca="1" si="154"/>
        <v>0.55340187566728793</v>
      </c>
      <c r="B4984">
        <f t="shared" ca="1" si="154"/>
        <v>0.61449620195014543</v>
      </c>
      <c r="C4984">
        <f t="shared" ca="1" si="155"/>
        <v>-0.81825522200963774</v>
      </c>
    </row>
    <row r="4985" spans="1:3" x14ac:dyDescent="0.25">
      <c r="A4985">
        <f t="shared" ca="1" si="154"/>
        <v>0.20802178214105305</v>
      </c>
      <c r="B4985">
        <f t="shared" ca="1" si="154"/>
        <v>0.44122655211922401</v>
      </c>
      <c r="C4985">
        <f t="shared" ca="1" si="155"/>
        <v>-1.6526055440584808</v>
      </c>
    </row>
    <row r="4986" spans="1:3" x14ac:dyDescent="0.25">
      <c r="A4986">
        <f t="shared" ca="1" si="154"/>
        <v>0.44958699481868725</v>
      </c>
      <c r="B4986">
        <f t="shared" ca="1" si="154"/>
        <v>0.62815642176676478</v>
      </c>
      <c r="C4986">
        <f t="shared" ca="1" si="155"/>
        <v>-0.87619928073771547</v>
      </c>
    </row>
    <row r="4987" spans="1:3" x14ac:dyDescent="0.25">
      <c r="A4987">
        <f t="shared" ca="1" si="154"/>
        <v>0.64703399002874862</v>
      </c>
      <c r="B4987">
        <f t="shared" ca="1" si="154"/>
        <v>0.33984927842569879</v>
      </c>
      <c r="C4987">
        <f t="shared" ca="1" si="155"/>
        <v>-0.49924435371689302</v>
      </c>
    </row>
    <row r="4988" spans="1:3" x14ac:dyDescent="0.25">
      <c r="A4988">
        <f t="shared" ca="1" si="154"/>
        <v>0.52559606790343494</v>
      </c>
      <c r="B4988">
        <f t="shared" ca="1" si="154"/>
        <v>0.34852561415609773</v>
      </c>
      <c r="C4988">
        <f t="shared" ca="1" si="155"/>
        <v>-0.65814610861924017</v>
      </c>
    </row>
    <row r="4989" spans="1:3" x14ac:dyDescent="0.25">
      <c r="A4989">
        <f t="shared" ca="1" si="154"/>
        <v>0.1542633352907814</v>
      </c>
      <c r="B4989">
        <f t="shared" ca="1" si="154"/>
        <v>7.0122462653073203E-2</v>
      </c>
      <c r="C4989">
        <f t="shared" ca="1" si="155"/>
        <v>1.7487944241865567</v>
      </c>
    </row>
    <row r="4990" spans="1:3" x14ac:dyDescent="0.25">
      <c r="A4990">
        <f t="shared" ca="1" si="154"/>
        <v>9.8170083815289244E-2</v>
      </c>
      <c r="B4990">
        <f t="shared" ca="1" si="154"/>
        <v>0.90555426704167552</v>
      </c>
      <c r="C4990">
        <f t="shared" ca="1" si="155"/>
        <v>1.7861973435496563</v>
      </c>
    </row>
    <row r="4991" spans="1:3" x14ac:dyDescent="0.25">
      <c r="A4991">
        <f t="shared" ca="1" si="154"/>
        <v>0.18187752020269077</v>
      </c>
      <c r="B4991">
        <f t="shared" ca="1" si="154"/>
        <v>0.48904561884576225</v>
      </c>
      <c r="C4991">
        <f t="shared" ca="1" si="155"/>
        <v>-1.8419338125957656</v>
      </c>
    </row>
    <row r="4992" spans="1:3" x14ac:dyDescent="0.25">
      <c r="A4992">
        <f t="shared" ca="1" si="154"/>
        <v>0.59039890600737532</v>
      </c>
      <c r="B4992">
        <f t="shared" ca="1" si="154"/>
        <v>0.75660228407953811</v>
      </c>
      <c r="C4992">
        <f t="shared" ca="1" si="155"/>
        <v>4.2574743095990956E-2</v>
      </c>
    </row>
    <row r="4993" spans="1:3" x14ac:dyDescent="0.25">
      <c r="A4993">
        <f t="shared" ca="1" si="154"/>
        <v>0.82829391878918279</v>
      </c>
      <c r="B4993">
        <f t="shared" ca="1" si="154"/>
        <v>0.11913489769109198</v>
      </c>
      <c r="C4993">
        <f t="shared" ca="1" si="155"/>
        <v>0.44973254058803536</v>
      </c>
    </row>
    <row r="4994" spans="1:3" x14ac:dyDescent="0.25">
      <c r="A4994">
        <f t="shared" ref="A4994:B5057" ca="1" si="156">RAND()</f>
        <v>0.73440964349123761</v>
      </c>
      <c r="B4994">
        <f t="shared" ca="1" si="156"/>
        <v>0.4831087118472287</v>
      </c>
      <c r="C4994">
        <f t="shared" ref="C4994:C5057" ca="1" si="157">SQRT(-2*LN(A4994)) * COS(2 * PI() *B4994)</f>
        <v>-0.78131214975801888</v>
      </c>
    </row>
    <row r="4995" spans="1:3" x14ac:dyDescent="0.25">
      <c r="A4995">
        <f t="shared" ca="1" si="156"/>
        <v>0.41338688836756976</v>
      </c>
      <c r="B4995">
        <f t="shared" ca="1" si="156"/>
        <v>5.1225467852712869E-2</v>
      </c>
      <c r="C4995">
        <f t="shared" ca="1" si="157"/>
        <v>1.2609335194746398</v>
      </c>
    </row>
    <row r="4996" spans="1:3" x14ac:dyDescent="0.25">
      <c r="A4996">
        <f t="shared" ca="1" si="156"/>
        <v>0.99713447370949493</v>
      </c>
      <c r="B4996">
        <f t="shared" ca="1" si="156"/>
        <v>0.68800149954819045</v>
      </c>
      <c r="C4996">
        <f t="shared" ca="1" si="157"/>
        <v>-2.8770656886321806E-2</v>
      </c>
    </row>
    <row r="4997" spans="1:3" x14ac:dyDescent="0.25">
      <c r="A4997">
        <f t="shared" ca="1" si="156"/>
        <v>0.99890770220317449</v>
      </c>
      <c r="B4997">
        <f t="shared" ca="1" si="156"/>
        <v>0.28869124215844522</v>
      </c>
      <c r="C4997">
        <f t="shared" ca="1" si="157"/>
        <v>-1.1254092502907802E-2</v>
      </c>
    </row>
    <row r="4998" spans="1:3" x14ac:dyDescent="0.25">
      <c r="A4998">
        <f t="shared" ca="1" si="156"/>
        <v>0.29479695981285337</v>
      </c>
      <c r="B4998">
        <f t="shared" ca="1" si="156"/>
        <v>0.73054386234640167</v>
      </c>
      <c r="C4998">
        <f t="shared" ca="1" si="157"/>
        <v>-0.19059450817335405</v>
      </c>
    </row>
    <row r="4999" spans="1:3" x14ac:dyDescent="0.25">
      <c r="A4999">
        <f t="shared" ca="1" si="156"/>
        <v>0.81814673468493393</v>
      </c>
      <c r="B4999">
        <f t="shared" ca="1" si="156"/>
        <v>0.26036757215996209</v>
      </c>
      <c r="C4999">
        <f t="shared" ca="1" si="157"/>
        <v>-4.1243272402133012E-2</v>
      </c>
    </row>
    <row r="5000" spans="1:3" x14ac:dyDescent="0.25">
      <c r="A5000">
        <f t="shared" ca="1" si="156"/>
        <v>0.69990778147030697</v>
      </c>
      <c r="B5000">
        <f t="shared" ca="1" si="156"/>
        <v>2.9018113182668004E-2</v>
      </c>
      <c r="C5000">
        <f t="shared" ca="1" si="157"/>
        <v>0.83075421102602764</v>
      </c>
    </row>
    <row r="5001" spans="1:3" x14ac:dyDescent="0.25">
      <c r="A5001">
        <f t="shared" ca="1" si="156"/>
        <v>0.94600750476338769</v>
      </c>
      <c r="B5001">
        <f t="shared" ca="1" si="156"/>
        <v>0.83398071277897767</v>
      </c>
      <c r="C5001">
        <f t="shared" ca="1" si="157"/>
        <v>0.1677627794212245</v>
      </c>
    </row>
    <row r="5002" spans="1:3" x14ac:dyDescent="0.25">
      <c r="A5002">
        <f t="shared" ca="1" si="156"/>
        <v>0.29257528499662877</v>
      </c>
      <c r="B5002">
        <f t="shared" ca="1" si="156"/>
        <v>0.99214261982201846</v>
      </c>
      <c r="C5002">
        <f t="shared" ca="1" si="157"/>
        <v>1.5659119564453117</v>
      </c>
    </row>
    <row r="5003" spans="1:3" x14ac:dyDescent="0.25">
      <c r="A5003">
        <f t="shared" ca="1" si="156"/>
        <v>0.48605011346635607</v>
      </c>
      <c r="B5003">
        <f t="shared" ca="1" si="156"/>
        <v>0.79377273641088464</v>
      </c>
      <c r="C5003">
        <f t="shared" ca="1" si="157"/>
        <v>0.32622006128680492</v>
      </c>
    </row>
    <row r="5004" spans="1:3" x14ac:dyDescent="0.25">
      <c r="A5004">
        <f t="shared" ca="1" si="156"/>
        <v>0.93795263061731449</v>
      </c>
      <c r="B5004">
        <f t="shared" ca="1" si="156"/>
        <v>0.96478612128072738</v>
      </c>
      <c r="C5004">
        <f t="shared" ca="1" si="157"/>
        <v>0.34920161647407882</v>
      </c>
    </row>
    <row r="5005" spans="1:3" x14ac:dyDescent="0.25">
      <c r="A5005">
        <f t="shared" ca="1" si="156"/>
        <v>0.6026376465853005</v>
      </c>
      <c r="B5005">
        <f t="shared" ca="1" si="156"/>
        <v>0.11873237014504145</v>
      </c>
      <c r="C5005">
        <f t="shared" ca="1" si="157"/>
        <v>0.73911148831512352</v>
      </c>
    </row>
    <row r="5006" spans="1:3" x14ac:dyDescent="0.25">
      <c r="A5006">
        <f t="shared" ca="1" si="156"/>
        <v>0.16345920620828236</v>
      </c>
      <c r="B5006">
        <f t="shared" ca="1" si="156"/>
        <v>0.98117132343829327</v>
      </c>
      <c r="C5006">
        <f t="shared" ca="1" si="157"/>
        <v>1.8899527464114667</v>
      </c>
    </row>
    <row r="5007" spans="1:3" x14ac:dyDescent="0.25">
      <c r="A5007">
        <f t="shared" ca="1" si="156"/>
        <v>0.57265204065974484</v>
      </c>
      <c r="B5007">
        <f t="shared" ca="1" si="156"/>
        <v>0.35804468753036489</v>
      </c>
      <c r="C5007">
        <f t="shared" ca="1" si="157"/>
        <v>-0.66301875982220182</v>
      </c>
    </row>
    <row r="5008" spans="1:3" x14ac:dyDescent="0.25">
      <c r="A5008">
        <f t="shared" ca="1" si="156"/>
        <v>0.33823805191034895</v>
      </c>
      <c r="B5008">
        <f t="shared" ca="1" si="156"/>
        <v>0.62326788584907089</v>
      </c>
      <c r="C5008">
        <f t="shared" ca="1" si="157"/>
        <v>-1.0524249872878604</v>
      </c>
    </row>
    <row r="5009" spans="1:3" x14ac:dyDescent="0.25">
      <c r="A5009">
        <f t="shared" ca="1" si="156"/>
        <v>0.21098156695634152</v>
      </c>
      <c r="B5009">
        <f t="shared" ca="1" si="156"/>
        <v>0.83461082440439338</v>
      </c>
      <c r="C5009">
        <f t="shared" ca="1" si="157"/>
        <v>0.89427284404709095</v>
      </c>
    </row>
    <row r="5010" spans="1:3" x14ac:dyDescent="0.25">
      <c r="A5010">
        <f t="shared" ca="1" si="156"/>
        <v>0.88420466293608513</v>
      </c>
      <c r="B5010">
        <f t="shared" ca="1" si="156"/>
        <v>0.64985138597122949</v>
      </c>
      <c r="C5010">
        <f t="shared" ca="1" si="157"/>
        <v>-0.29198572593388511</v>
      </c>
    </row>
    <row r="5011" spans="1:3" x14ac:dyDescent="0.25">
      <c r="A5011">
        <f t="shared" ca="1" si="156"/>
        <v>0.64887136244709809</v>
      </c>
      <c r="B5011">
        <f t="shared" ca="1" si="156"/>
        <v>0.35282350080093139</v>
      </c>
      <c r="C5011">
        <f t="shared" ca="1" si="157"/>
        <v>-0.55994715004751816</v>
      </c>
    </row>
    <row r="5012" spans="1:3" x14ac:dyDescent="0.25">
      <c r="A5012">
        <f t="shared" ca="1" si="156"/>
        <v>0.1588453617725385</v>
      </c>
      <c r="B5012">
        <f t="shared" ca="1" si="156"/>
        <v>0.43826823907328782</v>
      </c>
      <c r="C5012">
        <f t="shared" ca="1" si="157"/>
        <v>-1.7757462572866718</v>
      </c>
    </row>
    <row r="5013" spans="1:3" x14ac:dyDescent="0.25">
      <c r="A5013">
        <f t="shared" ca="1" si="156"/>
        <v>0.62938345641766069</v>
      </c>
      <c r="B5013">
        <f t="shared" ca="1" si="156"/>
        <v>0.96295403430256055</v>
      </c>
      <c r="C5013">
        <f t="shared" ca="1" si="157"/>
        <v>0.93635260583994473</v>
      </c>
    </row>
    <row r="5014" spans="1:3" x14ac:dyDescent="0.25">
      <c r="A5014">
        <f t="shared" ca="1" si="156"/>
        <v>5.5687665586103385E-2</v>
      </c>
      <c r="B5014">
        <f t="shared" ca="1" si="156"/>
        <v>0.30869288373225023</v>
      </c>
      <c r="C5014">
        <f t="shared" ca="1" si="157"/>
        <v>-0.86634289615053495</v>
      </c>
    </row>
    <row r="5015" spans="1:3" x14ac:dyDescent="0.25">
      <c r="A5015">
        <f t="shared" ca="1" si="156"/>
        <v>0.3154349209348114</v>
      </c>
      <c r="B5015">
        <f t="shared" ca="1" si="156"/>
        <v>0.20804866194669747</v>
      </c>
      <c r="C5015">
        <f t="shared" ca="1" si="157"/>
        <v>0.3957908628284334</v>
      </c>
    </row>
    <row r="5016" spans="1:3" x14ac:dyDescent="0.25">
      <c r="A5016">
        <f t="shared" ca="1" si="156"/>
        <v>7.4779288666231847E-2</v>
      </c>
      <c r="B5016">
        <f t="shared" ca="1" si="156"/>
        <v>0.19082507384958858</v>
      </c>
      <c r="C5016">
        <f t="shared" ca="1" si="157"/>
        <v>0.82736872526882177</v>
      </c>
    </row>
    <row r="5017" spans="1:3" x14ac:dyDescent="0.25">
      <c r="A5017">
        <f t="shared" ca="1" si="156"/>
        <v>0.25352589316520346</v>
      </c>
      <c r="B5017">
        <f t="shared" ca="1" si="156"/>
        <v>0.62939648193514319</v>
      </c>
      <c r="C5017">
        <f t="shared" ca="1" si="157"/>
        <v>-1.138644758728709</v>
      </c>
    </row>
    <row r="5018" spans="1:3" x14ac:dyDescent="0.25">
      <c r="A5018">
        <f t="shared" ca="1" si="156"/>
        <v>0.82555399415936082</v>
      </c>
      <c r="B5018">
        <f t="shared" ca="1" si="156"/>
        <v>5.2041205273827607E-2</v>
      </c>
      <c r="C5018">
        <f t="shared" ca="1" si="157"/>
        <v>0.58638612570938831</v>
      </c>
    </row>
    <row r="5019" spans="1:3" x14ac:dyDescent="0.25">
      <c r="A5019">
        <f t="shared" ca="1" si="156"/>
        <v>0.84271876155517123</v>
      </c>
      <c r="B5019">
        <f t="shared" ca="1" si="156"/>
        <v>8.3226484548391544E-2</v>
      </c>
      <c r="C5019">
        <f t="shared" ca="1" si="157"/>
        <v>0.50683517540539202</v>
      </c>
    </row>
    <row r="5020" spans="1:3" x14ac:dyDescent="0.25">
      <c r="A5020">
        <f t="shared" ca="1" si="156"/>
        <v>0.58752683982295084</v>
      </c>
      <c r="B5020">
        <f t="shared" ca="1" si="156"/>
        <v>0.88897820397968474</v>
      </c>
      <c r="C5020">
        <f t="shared" ca="1" si="157"/>
        <v>0.79042585126019049</v>
      </c>
    </row>
    <row r="5021" spans="1:3" x14ac:dyDescent="0.25">
      <c r="A5021">
        <f t="shared" ca="1" si="156"/>
        <v>0.39215351054475245</v>
      </c>
      <c r="B5021">
        <f t="shared" ca="1" si="156"/>
        <v>0.69282536668876571</v>
      </c>
      <c r="C5021">
        <f t="shared" ca="1" si="157"/>
        <v>-0.48103665414657865</v>
      </c>
    </row>
    <row r="5022" spans="1:3" x14ac:dyDescent="0.25">
      <c r="A5022">
        <f t="shared" ca="1" si="156"/>
        <v>0.65696924280427316</v>
      </c>
      <c r="B5022">
        <f t="shared" ca="1" si="156"/>
        <v>0.64325399906712333</v>
      </c>
      <c r="C5022">
        <f t="shared" ca="1" si="157"/>
        <v>-0.56972937751845976</v>
      </c>
    </row>
    <row r="5023" spans="1:3" x14ac:dyDescent="0.25">
      <c r="A5023">
        <f t="shared" ca="1" si="156"/>
        <v>0.12646928115796352</v>
      </c>
      <c r="B5023">
        <f t="shared" ca="1" si="156"/>
        <v>0.16152688838891927</v>
      </c>
      <c r="C5023">
        <f t="shared" ca="1" si="157"/>
        <v>1.0731325704992885</v>
      </c>
    </row>
    <row r="5024" spans="1:3" x14ac:dyDescent="0.25">
      <c r="A5024">
        <f t="shared" ca="1" si="156"/>
        <v>0.5750459424200669</v>
      </c>
      <c r="B5024">
        <f t="shared" ca="1" si="156"/>
        <v>0.62499083702335445</v>
      </c>
      <c r="C5024">
        <f t="shared" ca="1" si="157"/>
        <v>-0.74388779534179528</v>
      </c>
    </row>
    <row r="5025" spans="1:3" x14ac:dyDescent="0.25">
      <c r="A5025">
        <f t="shared" ca="1" si="156"/>
        <v>3.7018678027486374E-2</v>
      </c>
      <c r="B5025">
        <f t="shared" ca="1" si="156"/>
        <v>0.86700448015553011</v>
      </c>
      <c r="C5025">
        <f t="shared" ca="1" si="157"/>
        <v>1.7221183833263149</v>
      </c>
    </row>
    <row r="5026" spans="1:3" x14ac:dyDescent="0.25">
      <c r="A5026">
        <f t="shared" ca="1" si="156"/>
        <v>0.84918813596962561</v>
      </c>
      <c r="B5026">
        <f t="shared" ca="1" si="156"/>
        <v>0.97573179746354133</v>
      </c>
      <c r="C5026">
        <f t="shared" ca="1" si="157"/>
        <v>0.56516015249344231</v>
      </c>
    </row>
    <row r="5027" spans="1:3" x14ac:dyDescent="0.25">
      <c r="A5027">
        <f t="shared" ca="1" si="156"/>
        <v>0.32232475061911392</v>
      </c>
      <c r="B5027">
        <f t="shared" ca="1" si="156"/>
        <v>0.70885455783018358</v>
      </c>
      <c r="C5027">
        <f t="shared" ca="1" si="157"/>
        <v>-0.38470590872536836</v>
      </c>
    </row>
    <row r="5028" spans="1:3" x14ac:dyDescent="0.25">
      <c r="A5028">
        <f t="shared" ca="1" si="156"/>
        <v>0.16697823670265688</v>
      </c>
      <c r="B5028">
        <f t="shared" ca="1" si="156"/>
        <v>0.6781201678859482</v>
      </c>
      <c r="C5028">
        <f t="shared" ca="1" si="157"/>
        <v>-0.82575176023619934</v>
      </c>
    </row>
    <row r="5029" spans="1:3" x14ac:dyDescent="0.25">
      <c r="A5029">
        <f t="shared" ca="1" si="156"/>
        <v>6.0041370046908793E-2</v>
      </c>
      <c r="B5029">
        <f t="shared" ca="1" si="156"/>
        <v>0.61934041696409614</v>
      </c>
      <c r="C5029">
        <f t="shared" ca="1" si="157"/>
        <v>-1.7356828000648645</v>
      </c>
    </row>
    <row r="5030" spans="1:3" x14ac:dyDescent="0.25">
      <c r="A5030">
        <f t="shared" ca="1" si="156"/>
        <v>0.44536253529745717</v>
      </c>
      <c r="B5030">
        <f t="shared" ca="1" si="156"/>
        <v>0.91730246652879255</v>
      </c>
      <c r="C5030">
        <f t="shared" ca="1" si="157"/>
        <v>1.1040306928042176</v>
      </c>
    </row>
    <row r="5031" spans="1:3" x14ac:dyDescent="0.25">
      <c r="A5031">
        <f t="shared" ca="1" si="156"/>
        <v>6.699955209446995E-2</v>
      </c>
      <c r="B5031">
        <f t="shared" ca="1" si="156"/>
        <v>9.3636359099086741E-2</v>
      </c>
      <c r="C5031">
        <f t="shared" ca="1" si="157"/>
        <v>1.9341805595479262</v>
      </c>
    </row>
    <row r="5032" spans="1:3" x14ac:dyDescent="0.25">
      <c r="A5032">
        <f t="shared" ca="1" si="156"/>
        <v>0.38793739932210947</v>
      </c>
      <c r="B5032">
        <f t="shared" ca="1" si="156"/>
        <v>0.47111541781123656</v>
      </c>
      <c r="C5032">
        <f t="shared" ca="1" si="157"/>
        <v>-1.3535606680945993</v>
      </c>
    </row>
    <row r="5033" spans="1:3" x14ac:dyDescent="0.25">
      <c r="A5033">
        <f t="shared" ca="1" si="156"/>
        <v>0.90990863637965091</v>
      </c>
      <c r="B5033">
        <f t="shared" ca="1" si="156"/>
        <v>0.24167352179871249</v>
      </c>
      <c r="C5033">
        <f t="shared" ca="1" si="157"/>
        <v>2.2723204429975871E-2</v>
      </c>
    </row>
    <row r="5034" spans="1:3" x14ac:dyDescent="0.25">
      <c r="A5034">
        <f t="shared" ca="1" si="156"/>
        <v>0.50620897031765921</v>
      </c>
      <c r="B5034">
        <f t="shared" ca="1" si="156"/>
        <v>0.14346689132106871</v>
      </c>
      <c r="C5034">
        <f t="shared" ca="1" si="157"/>
        <v>0.72403792703334202</v>
      </c>
    </row>
    <row r="5035" spans="1:3" x14ac:dyDescent="0.25">
      <c r="A5035">
        <f t="shared" ca="1" si="156"/>
        <v>0.64851249954712842</v>
      </c>
      <c r="B5035">
        <f t="shared" ca="1" si="156"/>
        <v>0.90599117377569749</v>
      </c>
      <c r="C5035">
        <f t="shared" ca="1" si="157"/>
        <v>0.77298254651401432</v>
      </c>
    </row>
    <row r="5036" spans="1:3" x14ac:dyDescent="0.25">
      <c r="A5036">
        <f t="shared" ca="1" si="156"/>
        <v>0.47663181288236178</v>
      </c>
      <c r="B5036">
        <f t="shared" ca="1" si="156"/>
        <v>0.27810346543562525</v>
      </c>
      <c r="C5036">
        <f t="shared" ca="1" si="157"/>
        <v>-0.21384928789659322</v>
      </c>
    </row>
    <row r="5037" spans="1:3" x14ac:dyDescent="0.25">
      <c r="A5037">
        <f t="shared" ca="1" si="156"/>
        <v>0.44060082040738724</v>
      </c>
      <c r="B5037">
        <f t="shared" ca="1" si="156"/>
        <v>0.87322905721923716</v>
      </c>
      <c r="C5037">
        <f t="shared" ca="1" si="157"/>
        <v>0.89519689960103221</v>
      </c>
    </row>
    <row r="5038" spans="1:3" x14ac:dyDescent="0.25">
      <c r="A5038">
        <f t="shared" ca="1" si="156"/>
        <v>0.17539986930668516</v>
      </c>
      <c r="B5038">
        <f t="shared" ca="1" si="156"/>
        <v>0.46087777151959552</v>
      </c>
      <c r="C5038">
        <f t="shared" ca="1" si="157"/>
        <v>-1.8097567402617458</v>
      </c>
    </row>
    <row r="5039" spans="1:3" x14ac:dyDescent="0.25">
      <c r="A5039">
        <f t="shared" ca="1" si="156"/>
        <v>0.18519763257418675</v>
      </c>
      <c r="B5039">
        <f t="shared" ca="1" si="156"/>
        <v>0.16642400390217493</v>
      </c>
      <c r="C5039">
        <f t="shared" ca="1" si="157"/>
        <v>0.9206645053673973</v>
      </c>
    </row>
    <row r="5040" spans="1:3" x14ac:dyDescent="0.25">
      <c r="A5040">
        <f t="shared" ca="1" si="156"/>
        <v>0.71013976387731426</v>
      </c>
      <c r="B5040">
        <f t="shared" ca="1" si="156"/>
        <v>0.74792519446708849</v>
      </c>
      <c r="C5040">
        <f t="shared" ca="1" si="157"/>
        <v>-1.0785971648002114E-2</v>
      </c>
    </row>
    <row r="5041" spans="1:3" x14ac:dyDescent="0.25">
      <c r="A5041">
        <f t="shared" ca="1" si="156"/>
        <v>8.3894450651672003E-2</v>
      </c>
      <c r="B5041">
        <f t="shared" ca="1" si="156"/>
        <v>0.97903065695901348</v>
      </c>
      <c r="C5041">
        <f t="shared" ca="1" si="157"/>
        <v>2.2070000894522428</v>
      </c>
    </row>
    <row r="5042" spans="1:3" x14ac:dyDescent="0.25">
      <c r="A5042">
        <f t="shared" ca="1" si="156"/>
        <v>0.73517284824582563</v>
      </c>
      <c r="B5042">
        <f t="shared" ca="1" si="156"/>
        <v>0.51252426814175611</v>
      </c>
      <c r="C5042">
        <f t="shared" ca="1" si="157"/>
        <v>-0.78198267936719634</v>
      </c>
    </row>
    <row r="5043" spans="1:3" x14ac:dyDescent="0.25">
      <c r="A5043">
        <f t="shared" ca="1" si="156"/>
        <v>0.52880582215184124</v>
      </c>
      <c r="B5043">
        <f t="shared" ca="1" si="156"/>
        <v>0.67950532557803178</v>
      </c>
      <c r="C5043">
        <f t="shared" ca="1" si="157"/>
        <v>-0.48380679210868133</v>
      </c>
    </row>
    <row r="5044" spans="1:3" x14ac:dyDescent="0.25">
      <c r="A5044">
        <f t="shared" ca="1" si="156"/>
        <v>0.61821021410537302</v>
      </c>
      <c r="B5044">
        <f t="shared" ca="1" si="156"/>
        <v>0.86900806946157727</v>
      </c>
      <c r="C5044">
        <f t="shared" ca="1" si="157"/>
        <v>0.66689480616928809</v>
      </c>
    </row>
    <row r="5045" spans="1:3" x14ac:dyDescent="0.25">
      <c r="A5045">
        <f t="shared" ca="1" si="156"/>
        <v>0.47565132390983778</v>
      </c>
      <c r="B5045">
        <f t="shared" ca="1" si="156"/>
        <v>0.57605241376664285</v>
      </c>
      <c r="C5045">
        <f t="shared" ca="1" si="157"/>
        <v>-1.0825191198006581</v>
      </c>
    </row>
    <row r="5046" spans="1:3" x14ac:dyDescent="0.25">
      <c r="A5046">
        <f t="shared" ca="1" si="156"/>
        <v>0.29320379286321918</v>
      </c>
      <c r="B5046">
        <f t="shared" ca="1" si="156"/>
        <v>0.74469428414447769</v>
      </c>
      <c r="C5046">
        <f t="shared" ca="1" si="157"/>
        <v>-5.2210849304504592E-2</v>
      </c>
    </row>
    <row r="5047" spans="1:3" x14ac:dyDescent="0.25">
      <c r="A5047">
        <f t="shared" ca="1" si="156"/>
        <v>0.13880668308652799</v>
      </c>
      <c r="B5047">
        <f t="shared" ca="1" si="156"/>
        <v>0.6221659965631251</v>
      </c>
      <c r="C5047">
        <f t="shared" ca="1" si="157"/>
        <v>-1.4300288537937087</v>
      </c>
    </row>
    <row r="5048" spans="1:3" x14ac:dyDescent="0.25">
      <c r="A5048">
        <f t="shared" ca="1" si="156"/>
        <v>0.66376206772564161</v>
      </c>
      <c r="B5048">
        <f t="shared" ca="1" si="156"/>
        <v>0.91201402853178626</v>
      </c>
      <c r="C5048">
        <f t="shared" ca="1" si="157"/>
        <v>0.77049184196939136</v>
      </c>
    </row>
    <row r="5049" spans="1:3" x14ac:dyDescent="0.25">
      <c r="A5049">
        <f t="shared" ca="1" si="156"/>
        <v>9.8358592080069807E-2</v>
      </c>
      <c r="B5049">
        <f t="shared" ca="1" si="156"/>
        <v>0.50661942017334283</v>
      </c>
      <c r="C5049">
        <f t="shared" ca="1" si="157"/>
        <v>-2.1518020417137658</v>
      </c>
    </row>
    <row r="5050" spans="1:3" x14ac:dyDescent="0.25">
      <c r="A5050">
        <f t="shared" ca="1" si="156"/>
        <v>0.72417676095143357</v>
      </c>
      <c r="B5050">
        <f t="shared" ca="1" si="156"/>
        <v>0.75439316591378169</v>
      </c>
      <c r="C5050">
        <f t="shared" ca="1" si="157"/>
        <v>2.2173288433315029E-2</v>
      </c>
    </row>
    <row r="5051" spans="1:3" x14ac:dyDescent="0.25">
      <c r="A5051">
        <f t="shared" ca="1" si="156"/>
        <v>0.69745926848710127</v>
      </c>
      <c r="B5051">
        <f t="shared" ca="1" si="156"/>
        <v>0.48194637656259387</v>
      </c>
      <c r="C5051">
        <f t="shared" ca="1" si="157"/>
        <v>-0.84343911629779078</v>
      </c>
    </row>
    <row r="5052" spans="1:3" x14ac:dyDescent="0.25">
      <c r="A5052">
        <f t="shared" ca="1" si="156"/>
        <v>0.44554404564108441</v>
      </c>
      <c r="B5052">
        <f t="shared" ca="1" si="156"/>
        <v>0.74639331811670706</v>
      </c>
      <c r="C5052">
        <f t="shared" ca="1" si="157"/>
        <v>-2.8813404621752782E-2</v>
      </c>
    </row>
    <row r="5053" spans="1:3" x14ac:dyDescent="0.25">
      <c r="A5053">
        <f t="shared" ca="1" si="156"/>
        <v>0.28817106661338043</v>
      </c>
      <c r="B5053">
        <f t="shared" ca="1" si="156"/>
        <v>0.18300231613686635</v>
      </c>
      <c r="C5053">
        <f t="shared" ca="1" si="157"/>
        <v>0.64460945855716467</v>
      </c>
    </row>
    <row r="5054" spans="1:3" x14ac:dyDescent="0.25">
      <c r="A5054">
        <f t="shared" ca="1" si="156"/>
        <v>0.32622623763185665</v>
      </c>
      <c r="B5054">
        <f t="shared" ca="1" si="156"/>
        <v>0.23600897506914231</v>
      </c>
      <c r="C5054">
        <f t="shared" ca="1" si="157"/>
        <v>0.1314091868981532</v>
      </c>
    </row>
    <row r="5055" spans="1:3" x14ac:dyDescent="0.25">
      <c r="A5055">
        <f t="shared" ca="1" si="156"/>
        <v>0.24046969780907479</v>
      </c>
      <c r="B5055">
        <f t="shared" ca="1" si="156"/>
        <v>6.6562964927503576E-2</v>
      </c>
      <c r="C5055">
        <f t="shared" ca="1" si="157"/>
        <v>1.542776565236271</v>
      </c>
    </row>
    <row r="5056" spans="1:3" x14ac:dyDescent="0.25">
      <c r="A5056">
        <f t="shared" ca="1" si="156"/>
        <v>0.72550622923862684</v>
      </c>
      <c r="B5056">
        <f t="shared" ca="1" si="156"/>
        <v>0.7470292948725652</v>
      </c>
      <c r="C5056">
        <f t="shared" ca="1" si="157"/>
        <v>-1.4952173288590024E-2</v>
      </c>
    </row>
    <row r="5057" spans="1:3" x14ac:dyDescent="0.25">
      <c r="A5057">
        <f t="shared" ca="1" si="156"/>
        <v>9.3934516567045989E-2</v>
      </c>
      <c r="B5057">
        <f t="shared" ca="1" si="156"/>
        <v>0.68521606959706693</v>
      </c>
      <c r="C5057">
        <f t="shared" ca="1" si="157"/>
        <v>-0.8610576913313831</v>
      </c>
    </row>
    <row r="5058" spans="1:3" x14ac:dyDescent="0.25">
      <c r="A5058">
        <f t="shared" ref="A5058:B5121" ca="1" si="158">RAND()</f>
        <v>0.10336777724289969</v>
      </c>
      <c r="B5058">
        <f t="shared" ca="1" si="158"/>
        <v>0.35937279818669099</v>
      </c>
      <c r="C5058">
        <f t="shared" ref="C5058:C5121" ca="1" si="159">SQRT(-2*LN(A5058)) * COS(2 * PI() *B5058)</f>
        <v>-1.3515362884803439</v>
      </c>
    </row>
    <row r="5059" spans="1:3" x14ac:dyDescent="0.25">
      <c r="A5059">
        <f t="shared" ca="1" si="158"/>
        <v>0.24001016081802096</v>
      </c>
      <c r="B5059">
        <f t="shared" ca="1" si="158"/>
        <v>0.4533466977491053</v>
      </c>
      <c r="C5059">
        <f t="shared" ca="1" si="159"/>
        <v>-1.6173579984953055</v>
      </c>
    </row>
    <row r="5060" spans="1:3" x14ac:dyDescent="0.25">
      <c r="A5060">
        <f t="shared" ca="1" si="158"/>
        <v>0.61551252141798996</v>
      </c>
      <c r="B5060">
        <f t="shared" ca="1" si="158"/>
        <v>0.26131412083223726</v>
      </c>
      <c r="C5060">
        <f t="shared" ca="1" si="159"/>
        <v>-6.997694302041732E-2</v>
      </c>
    </row>
    <row r="5061" spans="1:3" x14ac:dyDescent="0.25">
      <c r="A5061">
        <f t="shared" ca="1" si="158"/>
        <v>3.3944400383426165E-2</v>
      </c>
      <c r="B5061">
        <f t="shared" ca="1" si="158"/>
        <v>0.56345799049203993</v>
      </c>
      <c r="C5061">
        <f t="shared" ca="1" si="159"/>
        <v>-2.3971285268273106</v>
      </c>
    </row>
    <row r="5062" spans="1:3" x14ac:dyDescent="0.25">
      <c r="A5062">
        <f t="shared" ca="1" si="158"/>
        <v>0.64485500703429344</v>
      </c>
      <c r="B5062">
        <f t="shared" ca="1" si="158"/>
        <v>0.8204465489179914</v>
      </c>
      <c r="C5062">
        <f t="shared" ca="1" si="159"/>
        <v>0.40121594978652497</v>
      </c>
    </row>
    <row r="5063" spans="1:3" x14ac:dyDescent="0.25">
      <c r="A5063">
        <f t="shared" ca="1" si="158"/>
        <v>0.56551529005390055</v>
      </c>
      <c r="B5063">
        <f t="shared" ca="1" si="158"/>
        <v>0.33210642902468823</v>
      </c>
      <c r="C5063">
        <f t="shared" ca="1" si="159"/>
        <v>-0.52671831475140163</v>
      </c>
    </row>
    <row r="5064" spans="1:3" x14ac:dyDescent="0.25">
      <c r="A5064">
        <f t="shared" ca="1" si="158"/>
        <v>0.21881741712797143</v>
      </c>
      <c r="B5064">
        <f t="shared" ca="1" si="158"/>
        <v>4.7387561480304097E-2</v>
      </c>
      <c r="C5064">
        <f t="shared" ca="1" si="159"/>
        <v>1.6665793228766013</v>
      </c>
    </row>
    <row r="5065" spans="1:3" x14ac:dyDescent="0.25">
      <c r="A5065">
        <f t="shared" ca="1" si="158"/>
        <v>0.73360427933059058</v>
      </c>
      <c r="B5065">
        <f t="shared" ca="1" si="158"/>
        <v>0.93554925101105557</v>
      </c>
      <c r="C5065">
        <f t="shared" ca="1" si="159"/>
        <v>0.72346520513835355</v>
      </c>
    </row>
    <row r="5066" spans="1:3" x14ac:dyDescent="0.25">
      <c r="A5066">
        <f t="shared" ca="1" si="158"/>
        <v>0.59169313390935918</v>
      </c>
      <c r="B5066">
        <f t="shared" ca="1" si="158"/>
        <v>0.35147977977689027</v>
      </c>
      <c r="C5066">
        <f t="shared" ca="1" si="159"/>
        <v>-0.60984699291133215</v>
      </c>
    </row>
    <row r="5067" spans="1:3" x14ac:dyDescent="0.25">
      <c r="A5067">
        <f t="shared" ca="1" si="158"/>
        <v>0.788772954656902</v>
      </c>
      <c r="B5067">
        <f t="shared" ca="1" si="158"/>
        <v>0.88550612506409287</v>
      </c>
      <c r="C5067">
        <f t="shared" ca="1" si="159"/>
        <v>0.51818146679589694</v>
      </c>
    </row>
    <row r="5068" spans="1:3" x14ac:dyDescent="0.25">
      <c r="A5068">
        <f t="shared" ca="1" si="158"/>
        <v>0.49773396439627837</v>
      </c>
      <c r="B5068">
        <f t="shared" ca="1" si="158"/>
        <v>0.71578810930398395</v>
      </c>
      <c r="C5068">
        <f t="shared" ca="1" si="159"/>
        <v>-0.2519725690305949</v>
      </c>
    </row>
    <row r="5069" spans="1:3" x14ac:dyDescent="0.25">
      <c r="A5069">
        <f t="shared" ca="1" si="158"/>
        <v>0.75785454264329477</v>
      </c>
      <c r="B5069">
        <f t="shared" ca="1" si="158"/>
        <v>0.43959231152228961</v>
      </c>
      <c r="C5069">
        <f t="shared" ca="1" si="159"/>
        <v>-0.69166856226857754</v>
      </c>
    </row>
    <row r="5070" spans="1:3" x14ac:dyDescent="0.25">
      <c r="A5070">
        <f t="shared" ca="1" si="158"/>
        <v>0.55889309680594412</v>
      </c>
      <c r="B5070">
        <f t="shared" ca="1" si="158"/>
        <v>0.84673662499219016</v>
      </c>
      <c r="C5070">
        <f t="shared" ca="1" si="159"/>
        <v>0.61601813367009917</v>
      </c>
    </row>
    <row r="5071" spans="1:3" x14ac:dyDescent="0.25">
      <c r="A5071">
        <f t="shared" ca="1" si="158"/>
        <v>3.7824218139854593E-2</v>
      </c>
      <c r="B5071">
        <f t="shared" ca="1" si="158"/>
        <v>0.371790245258249</v>
      </c>
      <c r="C5071">
        <f t="shared" ca="1" si="159"/>
        <v>-1.7727809570398769</v>
      </c>
    </row>
    <row r="5072" spans="1:3" x14ac:dyDescent="0.25">
      <c r="A5072">
        <f t="shared" ca="1" si="158"/>
        <v>0.43458150632041737</v>
      </c>
      <c r="B5072">
        <f t="shared" ca="1" si="158"/>
        <v>0.42790801354312635</v>
      </c>
      <c r="C5072">
        <f t="shared" ca="1" si="159"/>
        <v>-1.1608276044711858</v>
      </c>
    </row>
    <row r="5073" spans="1:3" x14ac:dyDescent="0.25">
      <c r="A5073">
        <f t="shared" ca="1" si="158"/>
        <v>0.16690942172842771</v>
      </c>
      <c r="B5073">
        <f t="shared" ca="1" si="158"/>
        <v>0.51904153278388687</v>
      </c>
      <c r="C5073">
        <f t="shared" ca="1" si="159"/>
        <v>-1.8787226927322063</v>
      </c>
    </row>
    <row r="5074" spans="1:3" x14ac:dyDescent="0.25">
      <c r="A5074">
        <f t="shared" ca="1" si="158"/>
        <v>0.16341039503899624</v>
      </c>
      <c r="B5074">
        <f t="shared" ca="1" si="158"/>
        <v>7.2338599731470721E-2</v>
      </c>
      <c r="C5074">
        <f t="shared" ca="1" si="159"/>
        <v>1.7101656623578794</v>
      </c>
    </row>
    <row r="5075" spans="1:3" x14ac:dyDescent="0.25">
      <c r="A5075">
        <f t="shared" ca="1" si="158"/>
        <v>0.79749231810492649</v>
      </c>
      <c r="B5075">
        <f t="shared" ca="1" si="158"/>
        <v>3.7703530987731382E-2</v>
      </c>
      <c r="C5075">
        <f t="shared" ca="1" si="159"/>
        <v>0.65394140988092953</v>
      </c>
    </row>
    <row r="5076" spans="1:3" x14ac:dyDescent="0.25">
      <c r="A5076">
        <f t="shared" ca="1" si="158"/>
        <v>0.20058082190652771</v>
      </c>
      <c r="B5076">
        <f t="shared" ca="1" si="158"/>
        <v>0.19211587000336428</v>
      </c>
      <c r="C5076">
        <f t="shared" ca="1" si="159"/>
        <v>0.63765078747454518</v>
      </c>
    </row>
    <row r="5077" spans="1:3" x14ac:dyDescent="0.25">
      <c r="A5077">
        <f t="shared" ca="1" si="158"/>
        <v>0.34110805114399723</v>
      </c>
      <c r="B5077">
        <f t="shared" ca="1" si="158"/>
        <v>0.42732080039354392</v>
      </c>
      <c r="C5077">
        <f t="shared" ca="1" si="159"/>
        <v>-1.3163800310662996</v>
      </c>
    </row>
    <row r="5078" spans="1:3" x14ac:dyDescent="0.25">
      <c r="A5078">
        <f t="shared" ca="1" si="158"/>
        <v>0.85219847572754215</v>
      </c>
      <c r="B5078">
        <f t="shared" ca="1" si="158"/>
        <v>0.84470224543109229</v>
      </c>
      <c r="C5078">
        <f t="shared" ca="1" si="159"/>
        <v>0.3170229145402611</v>
      </c>
    </row>
    <row r="5079" spans="1:3" x14ac:dyDescent="0.25">
      <c r="A5079">
        <f t="shared" ca="1" si="158"/>
        <v>0.20310212034695041</v>
      </c>
      <c r="B5079">
        <f t="shared" ca="1" si="158"/>
        <v>0.50215153190168715</v>
      </c>
      <c r="C5079">
        <f t="shared" ca="1" si="159"/>
        <v>-1.7853599512104139</v>
      </c>
    </row>
    <row r="5080" spans="1:3" x14ac:dyDescent="0.25">
      <c r="A5080">
        <f t="shared" ca="1" si="158"/>
        <v>0.94152628751864864</v>
      </c>
      <c r="B5080">
        <f t="shared" ca="1" si="158"/>
        <v>0.69942915242020764</v>
      </c>
      <c r="C5080">
        <f t="shared" ca="1" si="159"/>
        <v>-0.10845555712043434</v>
      </c>
    </row>
    <row r="5081" spans="1:3" x14ac:dyDescent="0.25">
      <c r="A5081">
        <f t="shared" ca="1" si="158"/>
        <v>0.80078597965452081</v>
      </c>
      <c r="B5081">
        <f t="shared" ca="1" si="158"/>
        <v>8.7039665904931729E-2</v>
      </c>
      <c r="C5081">
        <f t="shared" ca="1" si="159"/>
        <v>0.56935417306977798</v>
      </c>
    </row>
    <row r="5082" spans="1:3" x14ac:dyDescent="0.25">
      <c r="A5082">
        <f t="shared" ca="1" si="158"/>
        <v>0.71490545532534744</v>
      </c>
      <c r="B5082">
        <f t="shared" ca="1" si="158"/>
        <v>0.69038000698639357</v>
      </c>
      <c r="C5082">
        <f t="shared" ca="1" si="159"/>
        <v>-0.29977525517300807</v>
      </c>
    </row>
    <row r="5083" spans="1:3" x14ac:dyDescent="0.25">
      <c r="A5083">
        <f t="shared" ca="1" si="158"/>
        <v>0.45388052768163167</v>
      </c>
      <c r="B5083">
        <f t="shared" ca="1" si="158"/>
        <v>0.4286668430374968</v>
      </c>
      <c r="C5083">
        <f t="shared" ca="1" si="159"/>
        <v>-1.1327706148290091</v>
      </c>
    </row>
    <row r="5084" spans="1:3" x14ac:dyDescent="0.25">
      <c r="A5084">
        <f t="shared" ca="1" si="158"/>
        <v>0.52370164419783272</v>
      </c>
      <c r="B5084">
        <f t="shared" ca="1" si="158"/>
        <v>9.9810253403782467E-2</v>
      </c>
      <c r="C5084">
        <f t="shared" ca="1" si="159"/>
        <v>0.92096788201900592</v>
      </c>
    </row>
    <row r="5085" spans="1:3" x14ac:dyDescent="0.25">
      <c r="A5085">
        <f t="shared" ca="1" si="158"/>
        <v>7.4574735160810812E-2</v>
      </c>
      <c r="B5085">
        <f t="shared" ca="1" si="158"/>
        <v>0.16215617076738853</v>
      </c>
      <c r="C5085">
        <f t="shared" ca="1" si="159"/>
        <v>1.1947468510760875</v>
      </c>
    </row>
    <row r="5086" spans="1:3" x14ac:dyDescent="0.25">
      <c r="A5086">
        <f t="shared" ca="1" si="158"/>
        <v>0.44147814110376393</v>
      </c>
      <c r="B5086">
        <f t="shared" ca="1" si="158"/>
        <v>0.4384984805585157</v>
      </c>
      <c r="C5086">
        <f t="shared" ca="1" si="159"/>
        <v>-1.1844765534588377</v>
      </c>
    </row>
    <row r="5087" spans="1:3" x14ac:dyDescent="0.25">
      <c r="A5087">
        <f t="shared" ca="1" si="158"/>
        <v>0.4401578860762233</v>
      </c>
      <c r="B5087">
        <f t="shared" ca="1" si="158"/>
        <v>0.11555781682475819</v>
      </c>
      <c r="C5087">
        <f t="shared" ca="1" si="159"/>
        <v>0.95799974188479486</v>
      </c>
    </row>
    <row r="5088" spans="1:3" x14ac:dyDescent="0.25">
      <c r="A5088">
        <f t="shared" ca="1" si="158"/>
        <v>0.54896266052011455</v>
      </c>
      <c r="B5088">
        <f t="shared" ca="1" si="158"/>
        <v>0.67166627722192651</v>
      </c>
      <c r="C5088">
        <f t="shared" ca="1" si="159"/>
        <v>-0.51753708300722545</v>
      </c>
    </row>
    <row r="5089" spans="1:3" x14ac:dyDescent="0.25">
      <c r="A5089">
        <f t="shared" ca="1" si="158"/>
        <v>0.97725891494803763</v>
      </c>
      <c r="B5089">
        <f t="shared" ca="1" si="158"/>
        <v>3.279636381550044E-3</v>
      </c>
      <c r="C5089">
        <f t="shared" ca="1" si="159"/>
        <v>0.2144475935875467</v>
      </c>
    </row>
    <row r="5090" spans="1:3" x14ac:dyDescent="0.25">
      <c r="A5090">
        <f t="shared" ca="1" si="158"/>
        <v>0.77823038658696952</v>
      </c>
      <c r="B5090">
        <f t="shared" ca="1" si="158"/>
        <v>0.11537074334281583</v>
      </c>
      <c r="C5090">
        <f t="shared" ca="1" si="159"/>
        <v>0.53009295855719418</v>
      </c>
    </row>
    <row r="5091" spans="1:3" x14ac:dyDescent="0.25">
      <c r="A5091">
        <f t="shared" ca="1" si="158"/>
        <v>0.45665384942295673</v>
      </c>
      <c r="B5091">
        <f t="shared" ca="1" si="158"/>
        <v>0.69771305445047538</v>
      </c>
      <c r="C5091">
        <f t="shared" ca="1" si="159"/>
        <v>-0.40397860455775308</v>
      </c>
    </row>
    <row r="5092" spans="1:3" x14ac:dyDescent="0.25">
      <c r="A5092">
        <f t="shared" ca="1" si="158"/>
        <v>0.39407044599386321</v>
      </c>
      <c r="B5092">
        <f t="shared" ca="1" si="158"/>
        <v>0.38527394308470941</v>
      </c>
      <c r="C5092">
        <f t="shared" ca="1" si="159"/>
        <v>-1.0252408709785084</v>
      </c>
    </row>
    <row r="5093" spans="1:3" x14ac:dyDescent="0.25">
      <c r="A5093">
        <f t="shared" ca="1" si="158"/>
        <v>0.1306861145929662</v>
      </c>
      <c r="B5093">
        <f t="shared" ca="1" si="158"/>
        <v>0.36964674457960689</v>
      </c>
      <c r="C5093">
        <f t="shared" ca="1" si="159"/>
        <v>-1.3777396561253619</v>
      </c>
    </row>
    <row r="5094" spans="1:3" x14ac:dyDescent="0.25">
      <c r="A5094">
        <f t="shared" ca="1" si="158"/>
        <v>7.2894826889793318E-3</v>
      </c>
      <c r="B5094">
        <f t="shared" ca="1" si="158"/>
        <v>0.915783131739622</v>
      </c>
      <c r="C5094">
        <f t="shared" ca="1" si="159"/>
        <v>2.7082306417491764</v>
      </c>
    </row>
    <row r="5095" spans="1:3" x14ac:dyDescent="0.25">
      <c r="A5095">
        <f t="shared" ca="1" si="158"/>
        <v>0.69495653840321159</v>
      </c>
      <c r="B5095">
        <f t="shared" ca="1" si="158"/>
        <v>0.20025121874108565</v>
      </c>
      <c r="C5095">
        <f t="shared" ca="1" si="159"/>
        <v>0.26234722418686901</v>
      </c>
    </row>
    <row r="5096" spans="1:3" x14ac:dyDescent="0.25">
      <c r="A5096">
        <f t="shared" ca="1" si="158"/>
        <v>0.27182042995395239</v>
      </c>
      <c r="B5096">
        <f t="shared" ca="1" si="158"/>
        <v>0.86380942628883794</v>
      </c>
      <c r="C5096">
        <f t="shared" ca="1" si="159"/>
        <v>1.0583179364260944</v>
      </c>
    </row>
    <row r="5097" spans="1:3" x14ac:dyDescent="0.25">
      <c r="A5097">
        <f t="shared" ca="1" si="158"/>
        <v>0.80243324247294046</v>
      </c>
      <c r="B5097">
        <f t="shared" ca="1" si="158"/>
        <v>8.7876804377198137E-2</v>
      </c>
      <c r="C5097">
        <f t="shared" ca="1" si="159"/>
        <v>0.56489218950972819</v>
      </c>
    </row>
    <row r="5098" spans="1:3" x14ac:dyDescent="0.25">
      <c r="A5098">
        <f t="shared" ca="1" si="158"/>
        <v>5.3330691867707003E-2</v>
      </c>
      <c r="B5098">
        <f t="shared" ca="1" si="158"/>
        <v>0.98439836754826704</v>
      </c>
      <c r="C5098">
        <f t="shared" ca="1" si="159"/>
        <v>2.4096330309283167</v>
      </c>
    </row>
    <row r="5099" spans="1:3" x14ac:dyDescent="0.25">
      <c r="A5099">
        <f t="shared" ca="1" si="158"/>
        <v>0.57161133871681502</v>
      </c>
      <c r="B5099">
        <f t="shared" ca="1" si="158"/>
        <v>0.57512963513123072</v>
      </c>
      <c r="C5099">
        <f t="shared" ca="1" si="159"/>
        <v>-0.94196835900732157</v>
      </c>
    </row>
    <row r="5100" spans="1:3" x14ac:dyDescent="0.25">
      <c r="A5100">
        <f t="shared" ca="1" si="158"/>
        <v>0.84979796390595042</v>
      </c>
      <c r="B5100">
        <f t="shared" ca="1" si="158"/>
        <v>0.50816032672923839</v>
      </c>
      <c r="C5100">
        <f t="shared" ca="1" si="159"/>
        <v>-0.56978794368017738</v>
      </c>
    </row>
    <row r="5101" spans="1:3" x14ac:dyDescent="0.25">
      <c r="A5101">
        <f t="shared" ca="1" si="158"/>
        <v>0.98926917466844544</v>
      </c>
      <c r="B5101">
        <f t="shared" ca="1" si="158"/>
        <v>0.29717501897008647</v>
      </c>
      <c r="C5101">
        <f t="shared" ca="1" si="159"/>
        <v>-4.2905769896638725E-2</v>
      </c>
    </row>
    <row r="5102" spans="1:3" x14ac:dyDescent="0.25">
      <c r="A5102">
        <f t="shared" ca="1" si="158"/>
        <v>0.97977366442552871</v>
      </c>
      <c r="B5102">
        <f t="shared" ca="1" si="158"/>
        <v>0.55911668480312104</v>
      </c>
      <c r="C5102">
        <f t="shared" ca="1" si="159"/>
        <v>-0.18837078213071773</v>
      </c>
    </row>
    <row r="5103" spans="1:3" x14ac:dyDescent="0.25">
      <c r="A5103">
        <f t="shared" ca="1" si="158"/>
        <v>0.92233222375651147</v>
      </c>
      <c r="B5103">
        <f t="shared" ca="1" si="158"/>
        <v>0.63517890853398384</v>
      </c>
      <c r="C5103">
        <f t="shared" ca="1" si="159"/>
        <v>-0.26558673764654878</v>
      </c>
    </row>
    <row r="5104" spans="1:3" x14ac:dyDescent="0.25">
      <c r="A5104">
        <f t="shared" ca="1" si="158"/>
        <v>0.41928917440101432</v>
      </c>
      <c r="B5104">
        <f t="shared" ca="1" si="158"/>
        <v>0.6049827382234706</v>
      </c>
      <c r="C5104">
        <f t="shared" ca="1" si="159"/>
        <v>-1.041891034004496</v>
      </c>
    </row>
    <row r="5105" spans="1:3" x14ac:dyDescent="0.25">
      <c r="A5105">
        <f t="shared" ca="1" si="158"/>
        <v>0.54111012144762605</v>
      </c>
      <c r="B5105">
        <f t="shared" ca="1" si="158"/>
        <v>0.69791366198130245</v>
      </c>
      <c r="C5105">
        <f t="shared" ca="1" si="159"/>
        <v>-0.35626189795189978</v>
      </c>
    </row>
    <row r="5106" spans="1:3" x14ac:dyDescent="0.25">
      <c r="A5106">
        <f t="shared" ca="1" si="158"/>
        <v>0.14597396284052866</v>
      </c>
      <c r="B5106">
        <f t="shared" ca="1" si="158"/>
        <v>7.1251025634394005E-2</v>
      </c>
      <c r="C5106">
        <f t="shared" ca="1" si="159"/>
        <v>1.768467976840834</v>
      </c>
    </row>
    <row r="5107" spans="1:3" x14ac:dyDescent="0.25">
      <c r="A5107">
        <f t="shared" ca="1" si="158"/>
        <v>0.48911140933927233</v>
      </c>
      <c r="B5107">
        <f t="shared" ca="1" si="158"/>
        <v>0.81643932117058293</v>
      </c>
      <c r="C5107">
        <f t="shared" ca="1" si="159"/>
        <v>0.4848812180948408</v>
      </c>
    </row>
    <row r="5108" spans="1:3" x14ac:dyDescent="0.25">
      <c r="A5108">
        <f t="shared" ca="1" si="158"/>
        <v>0.95383221215421643</v>
      </c>
      <c r="B5108">
        <f t="shared" ca="1" si="158"/>
        <v>0.23938382050217366</v>
      </c>
      <c r="C5108">
        <f t="shared" ca="1" si="159"/>
        <v>2.0493792708750881E-2</v>
      </c>
    </row>
    <row r="5109" spans="1:3" x14ac:dyDescent="0.25">
      <c r="A5109">
        <f t="shared" ca="1" si="158"/>
        <v>0.51030329437180599</v>
      </c>
      <c r="B5109">
        <f t="shared" ca="1" si="158"/>
        <v>0.10962530648708513</v>
      </c>
      <c r="C5109">
        <f t="shared" ca="1" si="159"/>
        <v>0.89550040364998007</v>
      </c>
    </row>
    <row r="5110" spans="1:3" x14ac:dyDescent="0.25">
      <c r="A5110">
        <f t="shared" ca="1" si="158"/>
        <v>0.49162174853941454</v>
      </c>
      <c r="B5110">
        <f t="shared" ca="1" si="158"/>
        <v>0.25910345846566618</v>
      </c>
      <c r="C5110">
        <f t="shared" ca="1" si="159"/>
        <v>-6.8125167269132356E-2</v>
      </c>
    </row>
    <row r="5111" spans="1:3" x14ac:dyDescent="0.25">
      <c r="A5111">
        <f t="shared" ca="1" si="158"/>
        <v>0.64448346055645211</v>
      </c>
      <c r="B5111">
        <f t="shared" ca="1" si="158"/>
        <v>0.24469778267163533</v>
      </c>
      <c r="C5111">
        <f t="shared" ca="1" si="159"/>
        <v>3.1221637627551754E-2</v>
      </c>
    </row>
    <row r="5112" spans="1:3" x14ac:dyDescent="0.25">
      <c r="A5112">
        <f t="shared" ca="1" si="158"/>
        <v>0.55758045706108561</v>
      </c>
      <c r="B5112">
        <f t="shared" ca="1" si="158"/>
        <v>0.54457233847712816</v>
      </c>
      <c r="C5112">
        <f t="shared" ca="1" si="159"/>
        <v>-1.0387667329249715</v>
      </c>
    </row>
    <row r="5113" spans="1:3" x14ac:dyDescent="0.25">
      <c r="A5113">
        <f t="shared" ca="1" si="158"/>
        <v>0.8167913831983179</v>
      </c>
      <c r="B5113">
        <f t="shared" ca="1" si="158"/>
        <v>0.61713532871905918</v>
      </c>
      <c r="C5113">
        <f t="shared" ca="1" si="159"/>
        <v>-0.4715288705914395</v>
      </c>
    </row>
    <row r="5114" spans="1:3" x14ac:dyDescent="0.25">
      <c r="A5114">
        <f t="shared" ca="1" si="158"/>
        <v>0.57723796063234623</v>
      </c>
      <c r="B5114">
        <f t="shared" ca="1" si="158"/>
        <v>0.17601652800248413</v>
      </c>
      <c r="C5114">
        <f t="shared" ca="1" si="159"/>
        <v>0.46995745842965098</v>
      </c>
    </row>
    <row r="5115" spans="1:3" x14ac:dyDescent="0.25">
      <c r="A5115">
        <f t="shared" ca="1" si="158"/>
        <v>6.9433826980436208E-3</v>
      </c>
      <c r="B5115">
        <f t="shared" ca="1" si="158"/>
        <v>0.33811553031832609</v>
      </c>
      <c r="C5115">
        <f t="shared" ca="1" si="159"/>
        <v>-1.6576997694227695</v>
      </c>
    </row>
    <row r="5116" spans="1:3" x14ac:dyDescent="0.25">
      <c r="A5116">
        <f t="shared" ca="1" si="158"/>
        <v>0.17167793001282095</v>
      </c>
      <c r="B5116">
        <f t="shared" ca="1" si="158"/>
        <v>0.48424171668742888</v>
      </c>
      <c r="C5116">
        <f t="shared" ca="1" si="159"/>
        <v>-1.8681094653884893</v>
      </c>
    </row>
    <row r="5117" spans="1:3" x14ac:dyDescent="0.25">
      <c r="A5117">
        <f t="shared" ca="1" si="158"/>
        <v>0.74900152439511958</v>
      </c>
      <c r="B5117">
        <f t="shared" ca="1" si="158"/>
        <v>0.75873980198883473</v>
      </c>
      <c r="C5117">
        <f t="shared" ca="1" si="159"/>
        <v>4.1728983192864132E-2</v>
      </c>
    </row>
    <row r="5118" spans="1:3" x14ac:dyDescent="0.25">
      <c r="A5118">
        <f t="shared" ca="1" si="158"/>
        <v>0.68614370825021009</v>
      </c>
      <c r="B5118">
        <f t="shared" ca="1" si="158"/>
        <v>0.28629918106593377</v>
      </c>
      <c r="C5118">
        <f t="shared" ca="1" si="159"/>
        <v>-0.19624537359977806</v>
      </c>
    </row>
    <row r="5119" spans="1:3" x14ac:dyDescent="0.25">
      <c r="A5119">
        <f t="shared" ca="1" si="158"/>
        <v>0.34016537754561438</v>
      </c>
      <c r="B5119">
        <f t="shared" ca="1" si="158"/>
        <v>0.68689493447938321</v>
      </c>
      <c r="C5119">
        <f t="shared" ca="1" si="159"/>
        <v>-0.56714474609109344</v>
      </c>
    </row>
    <row r="5120" spans="1:3" x14ac:dyDescent="0.25">
      <c r="A5120">
        <f t="shared" ca="1" si="158"/>
        <v>0.75954995321687058</v>
      </c>
      <c r="B5120">
        <f t="shared" ca="1" si="158"/>
        <v>0.55788835778787083</v>
      </c>
      <c r="C5120">
        <f t="shared" ca="1" si="159"/>
        <v>-0.69313891338032807</v>
      </c>
    </row>
    <row r="5121" spans="1:3" x14ac:dyDescent="0.25">
      <c r="A5121">
        <f t="shared" ca="1" si="158"/>
        <v>0.90074996875977265</v>
      </c>
      <c r="B5121">
        <f t="shared" ca="1" si="158"/>
        <v>0.57154773536484915</v>
      </c>
      <c r="C5121">
        <f t="shared" ca="1" si="159"/>
        <v>-0.41179726142337358</v>
      </c>
    </row>
    <row r="5122" spans="1:3" x14ac:dyDescent="0.25">
      <c r="A5122">
        <f t="shared" ref="A5122:B5185" ca="1" si="160">RAND()</f>
        <v>0.37092246194547918</v>
      </c>
      <c r="B5122">
        <f t="shared" ca="1" si="160"/>
        <v>0.66286109000214122</v>
      </c>
      <c r="C5122">
        <f t="shared" ref="C5122:C5185" ca="1" si="161">SQRT(-2*LN(A5122)) * COS(2 * PI() *B5122)</f>
        <v>-0.7331483711822574</v>
      </c>
    </row>
    <row r="5123" spans="1:3" x14ac:dyDescent="0.25">
      <c r="A5123">
        <f t="shared" ca="1" si="160"/>
        <v>0.13056255173488529</v>
      </c>
      <c r="B5123">
        <f t="shared" ca="1" si="160"/>
        <v>0.53378034778682937</v>
      </c>
      <c r="C5123">
        <f t="shared" ca="1" si="161"/>
        <v>-1.972590105664136</v>
      </c>
    </row>
    <row r="5124" spans="1:3" x14ac:dyDescent="0.25">
      <c r="A5124">
        <f t="shared" ca="1" si="160"/>
        <v>0.54955002338315218</v>
      </c>
      <c r="B5124">
        <f t="shared" ca="1" si="160"/>
        <v>0.63448498041263901</v>
      </c>
      <c r="C5124">
        <f t="shared" ca="1" si="161"/>
        <v>-0.72627095239883666</v>
      </c>
    </row>
    <row r="5125" spans="1:3" x14ac:dyDescent="0.25">
      <c r="A5125">
        <f t="shared" ca="1" si="160"/>
        <v>0.28479481364580084</v>
      </c>
      <c r="B5125">
        <f t="shared" ca="1" si="160"/>
        <v>0.10122855878459269</v>
      </c>
      <c r="C5125">
        <f t="shared" ca="1" si="161"/>
        <v>1.274998184498904</v>
      </c>
    </row>
    <row r="5126" spans="1:3" x14ac:dyDescent="0.25">
      <c r="A5126">
        <f t="shared" ca="1" si="160"/>
        <v>0.62986060615332606</v>
      </c>
      <c r="B5126">
        <f t="shared" ca="1" si="160"/>
        <v>6.4284612594951218E-2</v>
      </c>
      <c r="C5126">
        <f t="shared" ca="1" si="161"/>
        <v>0.88414350636395866</v>
      </c>
    </row>
    <row r="5127" spans="1:3" x14ac:dyDescent="0.25">
      <c r="A5127">
        <f t="shared" ca="1" si="160"/>
        <v>0.55996476749517454</v>
      </c>
      <c r="B5127">
        <f t="shared" ca="1" si="160"/>
        <v>0.65345662740995336</v>
      </c>
      <c r="C5127">
        <f t="shared" ca="1" si="161"/>
        <v>-0.61392923726260129</v>
      </c>
    </row>
    <row r="5128" spans="1:3" x14ac:dyDescent="0.25">
      <c r="A5128">
        <f t="shared" ca="1" si="160"/>
        <v>0.85522989192005583</v>
      </c>
      <c r="B5128">
        <f t="shared" ca="1" si="160"/>
        <v>0.58713768627051932</v>
      </c>
      <c r="C5128">
        <f t="shared" ca="1" si="161"/>
        <v>-0.47751013461035513</v>
      </c>
    </row>
    <row r="5129" spans="1:3" x14ac:dyDescent="0.25">
      <c r="A5129">
        <f t="shared" ca="1" si="160"/>
        <v>0.89854970647484378</v>
      </c>
      <c r="B5129">
        <f t="shared" ca="1" si="160"/>
        <v>0.53253400398489503</v>
      </c>
      <c r="C5129">
        <f t="shared" ca="1" si="161"/>
        <v>-0.45291311240237953</v>
      </c>
    </row>
    <row r="5130" spans="1:3" x14ac:dyDescent="0.25">
      <c r="A5130">
        <f t="shared" ca="1" si="160"/>
        <v>0.78927688071606583</v>
      </c>
      <c r="B5130">
        <f t="shared" ca="1" si="160"/>
        <v>0.46263754297560877</v>
      </c>
      <c r="C5130">
        <f t="shared" ca="1" si="161"/>
        <v>-0.66908112363365935</v>
      </c>
    </row>
    <row r="5131" spans="1:3" x14ac:dyDescent="0.25">
      <c r="A5131">
        <f t="shared" ca="1" si="160"/>
        <v>0.91273074965257461</v>
      </c>
      <c r="B5131">
        <f t="shared" ca="1" si="160"/>
        <v>0.13228840420253252</v>
      </c>
      <c r="C5131">
        <f t="shared" ca="1" si="161"/>
        <v>0.28803240504015759</v>
      </c>
    </row>
    <row r="5132" spans="1:3" x14ac:dyDescent="0.25">
      <c r="A5132">
        <f t="shared" ca="1" si="160"/>
        <v>0.39676843348560742</v>
      </c>
      <c r="B5132">
        <f t="shared" ca="1" si="160"/>
        <v>9.6187736271412527E-3</v>
      </c>
      <c r="C5132">
        <f t="shared" ca="1" si="161"/>
        <v>1.3572251979843228</v>
      </c>
    </row>
    <row r="5133" spans="1:3" x14ac:dyDescent="0.25">
      <c r="A5133">
        <f t="shared" ca="1" si="160"/>
        <v>0.569070732148929</v>
      </c>
      <c r="B5133">
        <f t="shared" ca="1" si="160"/>
        <v>0.11785160455645105</v>
      </c>
      <c r="C5133">
        <f t="shared" ca="1" si="161"/>
        <v>0.78378812760672634</v>
      </c>
    </row>
    <row r="5134" spans="1:3" x14ac:dyDescent="0.25">
      <c r="A5134">
        <f t="shared" ca="1" si="160"/>
        <v>0.30559292840622576</v>
      </c>
      <c r="B5134">
        <f t="shared" ca="1" si="160"/>
        <v>0.27684905007684135</v>
      </c>
      <c r="C5134">
        <f t="shared" ca="1" si="161"/>
        <v>-0.25853118731113778</v>
      </c>
    </row>
    <row r="5135" spans="1:3" x14ac:dyDescent="0.25">
      <c r="A5135">
        <f t="shared" ca="1" si="160"/>
        <v>0.3679990141499514</v>
      </c>
      <c r="B5135">
        <f t="shared" ca="1" si="160"/>
        <v>2.3079423629131735E-2</v>
      </c>
      <c r="C5135">
        <f t="shared" ca="1" si="161"/>
        <v>1.3991427572333237</v>
      </c>
    </row>
    <row r="5136" spans="1:3" x14ac:dyDescent="0.25">
      <c r="A5136">
        <f t="shared" ca="1" si="160"/>
        <v>0.75162884939498453</v>
      </c>
      <c r="B5136">
        <f t="shared" ca="1" si="160"/>
        <v>0.99779648570005219</v>
      </c>
      <c r="C5136">
        <f t="shared" ca="1" si="161"/>
        <v>0.75558970717095086</v>
      </c>
    </row>
    <row r="5137" spans="1:3" x14ac:dyDescent="0.25">
      <c r="A5137">
        <f t="shared" ca="1" si="160"/>
        <v>0.63503359664822046</v>
      </c>
      <c r="B5137">
        <f t="shared" ca="1" si="160"/>
        <v>7.9810350331806279E-2</v>
      </c>
      <c r="C5137">
        <f t="shared" ca="1" si="161"/>
        <v>0.83564179157723373</v>
      </c>
    </row>
    <row r="5138" spans="1:3" x14ac:dyDescent="0.25">
      <c r="A5138">
        <f t="shared" ca="1" si="160"/>
        <v>0.2159863760905556</v>
      </c>
      <c r="B5138">
        <f t="shared" ca="1" si="160"/>
        <v>0.3532111444782341</v>
      </c>
      <c r="C5138">
        <f t="shared" ca="1" si="161"/>
        <v>-1.0574230851460107</v>
      </c>
    </row>
    <row r="5139" spans="1:3" x14ac:dyDescent="0.25">
      <c r="A5139">
        <f t="shared" ca="1" si="160"/>
        <v>0.37575688990770528</v>
      </c>
      <c r="B5139">
        <f t="shared" ca="1" si="160"/>
        <v>0.33075383310258266</v>
      </c>
      <c r="C5139">
        <f t="shared" ca="1" si="161"/>
        <v>-0.67984627332805636</v>
      </c>
    </row>
    <row r="5140" spans="1:3" x14ac:dyDescent="0.25">
      <c r="A5140">
        <f t="shared" ca="1" si="160"/>
        <v>0.93988332107181571</v>
      </c>
      <c r="B5140">
        <f t="shared" ca="1" si="160"/>
        <v>0.76152810175392793</v>
      </c>
      <c r="C5140">
        <f t="shared" ca="1" si="161"/>
        <v>2.5483968997947783E-2</v>
      </c>
    </row>
    <row r="5141" spans="1:3" x14ac:dyDescent="0.25">
      <c r="A5141">
        <f t="shared" ca="1" si="160"/>
        <v>0.73312212590828252</v>
      </c>
      <c r="B5141">
        <f t="shared" ca="1" si="160"/>
        <v>0.1216302139153006</v>
      </c>
      <c r="C5141">
        <f t="shared" ca="1" si="161"/>
        <v>0.56884537782682276</v>
      </c>
    </row>
    <row r="5142" spans="1:3" x14ac:dyDescent="0.25">
      <c r="A5142">
        <f t="shared" ca="1" si="160"/>
        <v>0.84019227467942981</v>
      </c>
      <c r="B5142">
        <f t="shared" ca="1" si="160"/>
        <v>4.6027639466807768E-2</v>
      </c>
      <c r="C5142">
        <f t="shared" ca="1" si="161"/>
        <v>0.56561968213545966</v>
      </c>
    </row>
    <row r="5143" spans="1:3" x14ac:dyDescent="0.25">
      <c r="A5143">
        <f t="shared" ca="1" si="160"/>
        <v>8.2763352872796347E-2</v>
      </c>
      <c r="B5143">
        <f t="shared" ca="1" si="160"/>
        <v>0.79542383971669484</v>
      </c>
      <c r="C5143">
        <f t="shared" ca="1" si="161"/>
        <v>0.62852208793303788</v>
      </c>
    </row>
    <row r="5144" spans="1:3" x14ac:dyDescent="0.25">
      <c r="A5144">
        <f t="shared" ca="1" si="160"/>
        <v>0.14875219549825713</v>
      </c>
      <c r="B5144">
        <f t="shared" ca="1" si="160"/>
        <v>0.67245740675729482</v>
      </c>
      <c r="C5144">
        <f t="shared" ca="1" si="161"/>
        <v>-0.91393774001956551</v>
      </c>
    </row>
    <row r="5145" spans="1:3" x14ac:dyDescent="0.25">
      <c r="A5145">
        <f t="shared" ca="1" si="160"/>
        <v>0.26305787739347231</v>
      </c>
      <c r="B5145">
        <f t="shared" ca="1" si="160"/>
        <v>0.18554404338330577</v>
      </c>
      <c r="C5145">
        <f t="shared" ca="1" si="161"/>
        <v>0.64390693125063836</v>
      </c>
    </row>
    <row r="5146" spans="1:3" x14ac:dyDescent="0.25">
      <c r="A5146">
        <f t="shared" ca="1" si="160"/>
        <v>0.53728662224148693</v>
      </c>
      <c r="B5146">
        <f t="shared" ca="1" si="160"/>
        <v>0.80508014753685042</v>
      </c>
      <c r="C5146">
        <f t="shared" ca="1" si="161"/>
        <v>0.37810269373648242</v>
      </c>
    </row>
    <row r="5147" spans="1:3" x14ac:dyDescent="0.25">
      <c r="A5147">
        <f t="shared" ca="1" si="160"/>
        <v>0.58024076817008963</v>
      </c>
      <c r="B5147">
        <f t="shared" ca="1" si="160"/>
        <v>0.66572092454442922</v>
      </c>
      <c r="C5147">
        <f t="shared" ca="1" si="161"/>
        <v>-0.52704591261358613</v>
      </c>
    </row>
    <row r="5148" spans="1:3" x14ac:dyDescent="0.25">
      <c r="A5148">
        <f t="shared" ca="1" si="160"/>
        <v>0.23699161199017238</v>
      </c>
      <c r="B5148">
        <f t="shared" ca="1" si="160"/>
        <v>0.23713669714523555</v>
      </c>
      <c r="C5148">
        <f t="shared" ca="1" si="161"/>
        <v>0.13699825742376529</v>
      </c>
    </row>
    <row r="5149" spans="1:3" x14ac:dyDescent="0.25">
      <c r="A5149">
        <f t="shared" ca="1" si="160"/>
        <v>0.72402669742571646</v>
      </c>
      <c r="B5149">
        <f t="shared" ca="1" si="160"/>
        <v>0.32059098929689844</v>
      </c>
      <c r="C5149">
        <f t="shared" ca="1" si="161"/>
        <v>-0.3448755255005222</v>
      </c>
    </row>
    <row r="5150" spans="1:3" x14ac:dyDescent="0.25">
      <c r="A5150">
        <f t="shared" ca="1" si="160"/>
        <v>0.38006308240491304</v>
      </c>
      <c r="B5150">
        <f t="shared" ca="1" si="160"/>
        <v>0.48093034078281338</v>
      </c>
      <c r="C5150">
        <f t="shared" ca="1" si="161"/>
        <v>-1.381011027021297</v>
      </c>
    </row>
    <row r="5151" spans="1:3" x14ac:dyDescent="0.25">
      <c r="A5151">
        <f t="shared" ca="1" si="160"/>
        <v>6.2142595687160962E-2</v>
      </c>
      <c r="B5151">
        <f t="shared" ca="1" si="160"/>
        <v>0.43180151564471525</v>
      </c>
      <c r="C5151">
        <f t="shared" ca="1" si="161"/>
        <v>-2.1441312572633011</v>
      </c>
    </row>
    <row r="5152" spans="1:3" x14ac:dyDescent="0.25">
      <c r="A5152">
        <f t="shared" ca="1" si="160"/>
        <v>0.12508976679846473</v>
      </c>
      <c r="B5152">
        <f t="shared" ca="1" si="160"/>
        <v>0.29675515843325384</v>
      </c>
      <c r="C5152">
        <f t="shared" ca="1" si="161"/>
        <v>-0.59041582940268167</v>
      </c>
    </row>
    <row r="5153" spans="1:3" x14ac:dyDescent="0.25">
      <c r="A5153">
        <f t="shared" ca="1" si="160"/>
        <v>0.70352311156439451</v>
      </c>
      <c r="B5153">
        <f t="shared" ca="1" si="160"/>
        <v>0.83613373412272107</v>
      </c>
      <c r="C5153">
        <f t="shared" ca="1" si="161"/>
        <v>0.4320312668731911</v>
      </c>
    </row>
    <row r="5154" spans="1:3" x14ac:dyDescent="0.25">
      <c r="A5154">
        <f t="shared" ca="1" si="160"/>
        <v>0.53844377005217292</v>
      </c>
      <c r="B5154">
        <f t="shared" ca="1" si="160"/>
        <v>0.6137792548249027</v>
      </c>
      <c r="C5154">
        <f t="shared" ca="1" si="161"/>
        <v>-0.84028264356201188</v>
      </c>
    </row>
    <row r="5155" spans="1:3" x14ac:dyDescent="0.25">
      <c r="A5155">
        <f t="shared" ca="1" si="160"/>
        <v>0.73761683993422422</v>
      </c>
      <c r="B5155">
        <f t="shared" ca="1" si="160"/>
        <v>0.53566166870721688</v>
      </c>
      <c r="C5155">
        <f t="shared" ca="1" si="161"/>
        <v>-0.76066456442130459</v>
      </c>
    </row>
    <row r="5156" spans="1:3" x14ac:dyDescent="0.25">
      <c r="A5156">
        <f t="shared" ca="1" si="160"/>
        <v>0.67763748152144498</v>
      </c>
      <c r="B5156">
        <f t="shared" ca="1" si="160"/>
        <v>0.99024597647950774</v>
      </c>
      <c r="C5156">
        <f t="shared" ca="1" si="161"/>
        <v>0.8805487207161854</v>
      </c>
    </row>
    <row r="5157" spans="1:3" x14ac:dyDescent="0.25">
      <c r="A5157">
        <f t="shared" ca="1" si="160"/>
        <v>0.13462100322664816</v>
      </c>
      <c r="B5157">
        <f t="shared" ca="1" si="160"/>
        <v>0.931047227377233</v>
      </c>
      <c r="C5157">
        <f t="shared" ca="1" si="161"/>
        <v>1.817617951203681</v>
      </c>
    </row>
    <row r="5158" spans="1:3" x14ac:dyDescent="0.25">
      <c r="A5158">
        <f t="shared" ca="1" si="160"/>
        <v>0.99833797891220766</v>
      </c>
      <c r="B5158">
        <f t="shared" ca="1" si="160"/>
        <v>0.47864290625131944</v>
      </c>
      <c r="C5158">
        <f t="shared" ca="1" si="161"/>
        <v>-5.7159951695135693E-2</v>
      </c>
    </row>
    <row r="5159" spans="1:3" x14ac:dyDescent="0.25">
      <c r="A5159">
        <f t="shared" ca="1" si="160"/>
        <v>6.5477872656181102E-2</v>
      </c>
      <c r="B5159">
        <f t="shared" ca="1" si="160"/>
        <v>0.34417752644499844</v>
      </c>
      <c r="C5159">
        <f t="shared" ca="1" si="161"/>
        <v>-1.302450470218905</v>
      </c>
    </row>
    <row r="5160" spans="1:3" x14ac:dyDescent="0.25">
      <c r="A5160">
        <f t="shared" ca="1" si="160"/>
        <v>0.2053565525869615</v>
      </c>
      <c r="B5160">
        <f t="shared" ca="1" si="160"/>
        <v>0.97970040410588455</v>
      </c>
      <c r="C5160">
        <f t="shared" ca="1" si="161"/>
        <v>1.7648764751057868</v>
      </c>
    </row>
    <row r="5161" spans="1:3" x14ac:dyDescent="0.25">
      <c r="A5161">
        <f t="shared" ca="1" si="160"/>
        <v>0.10447233665254252</v>
      </c>
      <c r="B5161">
        <f t="shared" ca="1" si="160"/>
        <v>0.66055635282639458</v>
      </c>
      <c r="C5161">
        <f t="shared" ca="1" si="161"/>
        <v>-1.1326089448668977</v>
      </c>
    </row>
    <row r="5162" spans="1:3" x14ac:dyDescent="0.25">
      <c r="A5162">
        <f t="shared" ca="1" si="160"/>
        <v>0.49209381622293802</v>
      </c>
      <c r="B5162">
        <f t="shared" ca="1" si="160"/>
        <v>0.32523053771291843</v>
      </c>
      <c r="C5162">
        <f t="shared" ca="1" si="161"/>
        <v>-0.5421801583715874</v>
      </c>
    </row>
    <row r="5163" spans="1:3" x14ac:dyDescent="0.25">
      <c r="A5163">
        <f t="shared" ca="1" si="160"/>
        <v>0.28964680424634992</v>
      </c>
      <c r="B5163">
        <f t="shared" ca="1" si="160"/>
        <v>0.27222351751579454</v>
      </c>
      <c r="C5163">
        <f t="shared" ca="1" si="161"/>
        <v>-0.21910253631480223</v>
      </c>
    </row>
    <row r="5164" spans="1:3" x14ac:dyDescent="0.25">
      <c r="A5164">
        <f t="shared" ca="1" si="160"/>
        <v>0.80087479368157677</v>
      </c>
      <c r="B5164">
        <f t="shared" ca="1" si="160"/>
        <v>0.86960709908828682</v>
      </c>
      <c r="C5164">
        <f t="shared" ca="1" si="161"/>
        <v>0.45498788891590264</v>
      </c>
    </row>
    <row r="5165" spans="1:3" x14ac:dyDescent="0.25">
      <c r="A5165">
        <f t="shared" ca="1" si="160"/>
        <v>0.3573899117288879</v>
      </c>
      <c r="B5165">
        <f t="shared" ca="1" si="160"/>
        <v>0.58100089593502902</v>
      </c>
      <c r="C5165">
        <f t="shared" ca="1" si="161"/>
        <v>-1.2527110106562349</v>
      </c>
    </row>
    <row r="5166" spans="1:3" x14ac:dyDescent="0.25">
      <c r="A5166">
        <f t="shared" ca="1" si="160"/>
        <v>0.49605026924391704</v>
      </c>
      <c r="B5166">
        <f t="shared" ca="1" si="160"/>
        <v>0.3525699130457397</v>
      </c>
      <c r="C5166">
        <f t="shared" ca="1" si="161"/>
        <v>-0.71138950828088854</v>
      </c>
    </row>
    <row r="5167" spans="1:3" x14ac:dyDescent="0.25">
      <c r="A5167">
        <f t="shared" ca="1" si="160"/>
        <v>0.14191701427405234</v>
      </c>
      <c r="B5167">
        <f t="shared" ca="1" si="160"/>
        <v>3.7139649886572368E-2</v>
      </c>
      <c r="C5167">
        <f t="shared" ca="1" si="161"/>
        <v>1.9225531385101187</v>
      </c>
    </row>
    <row r="5168" spans="1:3" x14ac:dyDescent="0.25">
      <c r="A5168">
        <f t="shared" ca="1" si="160"/>
        <v>0.23158422059991701</v>
      </c>
      <c r="B5168">
        <f t="shared" ca="1" si="160"/>
        <v>0.76859593750498634</v>
      </c>
      <c r="C5168">
        <f t="shared" ca="1" si="161"/>
        <v>0.19939696245589475</v>
      </c>
    </row>
    <row r="5169" spans="1:3" x14ac:dyDescent="0.25">
      <c r="A5169">
        <f t="shared" ca="1" si="160"/>
        <v>0.93901494082088444</v>
      </c>
      <c r="B5169">
        <f t="shared" ca="1" si="160"/>
        <v>0.21222230224721317</v>
      </c>
      <c r="C5169">
        <f t="shared" ca="1" si="161"/>
        <v>8.3416562330124316E-2</v>
      </c>
    </row>
    <row r="5170" spans="1:3" x14ac:dyDescent="0.25">
      <c r="A5170">
        <f t="shared" ca="1" si="160"/>
        <v>0.55649602660279263</v>
      </c>
      <c r="B5170">
        <f t="shared" ca="1" si="160"/>
        <v>0.49556714161391668</v>
      </c>
      <c r="C5170">
        <f t="shared" ca="1" si="161"/>
        <v>-1.0822575446781963</v>
      </c>
    </row>
    <row r="5171" spans="1:3" x14ac:dyDescent="0.25">
      <c r="A5171">
        <f t="shared" ca="1" si="160"/>
        <v>0.39374370242143475</v>
      </c>
      <c r="B5171">
        <f t="shared" ca="1" si="160"/>
        <v>0.10196805983236112</v>
      </c>
      <c r="C5171">
        <f t="shared" ca="1" si="161"/>
        <v>1.0945626055486553</v>
      </c>
    </row>
    <row r="5172" spans="1:3" x14ac:dyDescent="0.25">
      <c r="A5172">
        <f t="shared" ca="1" si="160"/>
        <v>0.14047926941020461</v>
      </c>
      <c r="B5172">
        <f t="shared" ca="1" si="160"/>
        <v>9.5261308147240875E-3</v>
      </c>
      <c r="C5172">
        <f t="shared" ca="1" si="161"/>
        <v>1.9777119503947358</v>
      </c>
    </row>
    <row r="5173" spans="1:3" x14ac:dyDescent="0.25">
      <c r="A5173">
        <f t="shared" ca="1" si="160"/>
        <v>0.96648045616426614</v>
      </c>
      <c r="B5173">
        <f t="shared" ca="1" si="160"/>
        <v>1.9442003904379113E-2</v>
      </c>
      <c r="C5173">
        <f t="shared" ca="1" si="161"/>
        <v>0.25918316498850191</v>
      </c>
    </row>
    <row r="5174" spans="1:3" x14ac:dyDescent="0.25">
      <c r="A5174">
        <f t="shared" ca="1" si="160"/>
        <v>0.17723276109630082</v>
      </c>
      <c r="B5174">
        <f t="shared" ca="1" si="160"/>
        <v>0.617606455692989</v>
      </c>
      <c r="C5174">
        <f t="shared" ca="1" si="161"/>
        <v>-1.3750714850728754</v>
      </c>
    </row>
    <row r="5175" spans="1:3" x14ac:dyDescent="0.25">
      <c r="A5175">
        <f t="shared" ca="1" si="160"/>
        <v>0.327815283504165</v>
      </c>
      <c r="B5175">
        <f t="shared" ca="1" si="160"/>
        <v>0.83315649507811962</v>
      </c>
      <c r="C5175">
        <f t="shared" ca="1" si="161"/>
        <v>0.7453237382428497</v>
      </c>
    </row>
    <row r="5176" spans="1:3" x14ac:dyDescent="0.25">
      <c r="A5176">
        <f t="shared" ca="1" si="160"/>
        <v>0.8323382398937873</v>
      </c>
      <c r="B5176">
        <f t="shared" ca="1" si="160"/>
        <v>0.26698210407493894</v>
      </c>
      <c r="C5176">
        <f t="shared" ca="1" si="161"/>
        <v>-6.4520745828184525E-2</v>
      </c>
    </row>
    <row r="5177" spans="1:3" x14ac:dyDescent="0.25">
      <c r="A5177">
        <f t="shared" ca="1" si="160"/>
        <v>0.1685277990207189</v>
      </c>
      <c r="B5177">
        <f t="shared" ca="1" si="160"/>
        <v>0.95599757448774847</v>
      </c>
      <c r="C5177">
        <f t="shared" ca="1" si="161"/>
        <v>1.8154760441304156</v>
      </c>
    </row>
    <row r="5178" spans="1:3" x14ac:dyDescent="0.25">
      <c r="A5178">
        <f t="shared" ca="1" si="160"/>
        <v>0.60068921997096436</v>
      </c>
      <c r="B5178">
        <f t="shared" ca="1" si="160"/>
        <v>0.20899108919966969</v>
      </c>
      <c r="C5178">
        <f t="shared" ca="1" si="161"/>
        <v>0.25727913598720603</v>
      </c>
    </row>
    <row r="5179" spans="1:3" x14ac:dyDescent="0.25">
      <c r="A5179">
        <f t="shared" ca="1" si="160"/>
        <v>0.61386221086772041</v>
      </c>
      <c r="B5179">
        <f t="shared" ca="1" si="160"/>
        <v>0.52725280131419361</v>
      </c>
      <c r="C5179">
        <f t="shared" ca="1" si="161"/>
        <v>-0.97346369121566034</v>
      </c>
    </row>
    <row r="5180" spans="1:3" x14ac:dyDescent="0.25">
      <c r="A5180">
        <f t="shared" ca="1" si="160"/>
        <v>0.48630381113602994</v>
      </c>
      <c r="B5180">
        <f t="shared" ca="1" si="160"/>
        <v>0.88445226203568672</v>
      </c>
      <c r="C5180">
        <f t="shared" ca="1" si="161"/>
        <v>0.89797106939146087</v>
      </c>
    </row>
    <row r="5181" spans="1:3" x14ac:dyDescent="0.25">
      <c r="A5181">
        <f t="shared" ca="1" si="160"/>
        <v>0.51750087311405346</v>
      </c>
      <c r="B5181">
        <f t="shared" ca="1" si="160"/>
        <v>0.89276499228034678</v>
      </c>
      <c r="C5181">
        <f t="shared" ca="1" si="161"/>
        <v>0.89698640714224087</v>
      </c>
    </row>
    <row r="5182" spans="1:3" x14ac:dyDescent="0.25">
      <c r="A5182">
        <f t="shared" ca="1" si="160"/>
        <v>0.40872588223878759</v>
      </c>
      <c r="B5182">
        <f t="shared" ca="1" si="160"/>
        <v>0.66089774948836311</v>
      </c>
      <c r="C5182">
        <f t="shared" ca="1" si="161"/>
        <v>-0.71038917101601617</v>
      </c>
    </row>
    <row r="5183" spans="1:3" x14ac:dyDescent="0.25">
      <c r="A5183">
        <f t="shared" ca="1" si="160"/>
        <v>0.40038708701147563</v>
      </c>
      <c r="B5183">
        <f t="shared" ca="1" si="160"/>
        <v>0.5866470681479703</v>
      </c>
      <c r="C5183">
        <f t="shared" ca="1" si="161"/>
        <v>-1.1574061450708806</v>
      </c>
    </row>
    <row r="5184" spans="1:3" x14ac:dyDescent="0.25">
      <c r="A5184">
        <f t="shared" ca="1" si="160"/>
        <v>0.47938991952992627</v>
      </c>
      <c r="B5184">
        <f t="shared" ca="1" si="160"/>
        <v>0.71620564686033383</v>
      </c>
      <c r="C5184">
        <f t="shared" ca="1" si="161"/>
        <v>-0.25555563318646668</v>
      </c>
    </row>
    <row r="5185" spans="1:3" x14ac:dyDescent="0.25">
      <c r="A5185">
        <f t="shared" ca="1" si="160"/>
        <v>0.263089786535884</v>
      </c>
      <c r="B5185">
        <f t="shared" ca="1" si="160"/>
        <v>0.30934215355840866</v>
      </c>
      <c r="C5185">
        <f t="shared" ca="1" si="161"/>
        <v>-0.59529359984832475</v>
      </c>
    </row>
    <row r="5186" spans="1:3" x14ac:dyDescent="0.25">
      <c r="A5186">
        <f t="shared" ref="A5186:B5249" ca="1" si="162">RAND()</f>
        <v>0.21707337052378728</v>
      </c>
      <c r="B5186">
        <f t="shared" ca="1" si="162"/>
        <v>0.62968615320512011</v>
      </c>
      <c r="C5186">
        <f t="shared" ref="C5186:C5249" ca="1" si="163">SQRT(-2*LN(A5186)) * COS(2 * PI() *B5186)</f>
        <v>-1.1990076541359713</v>
      </c>
    </row>
    <row r="5187" spans="1:3" x14ac:dyDescent="0.25">
      <c r="A5187">
        <f t="shared" ca="1" si="162"/>
        <v>0.28850450634714042</v>
      </c>
      <c r="B5187">
        <f t="shared" ca="1" si="162"/>
        <v>0.23844483049734466</v>
      </c>
      <c r="C5187">
        <f t="shared" ca="1" si="163"/>
        <v>0.1143754790007771</v>
      </c>
    </row>
    <row r="5188" spans="1:3" x14ac:dyDescent="0.25">
      <c r="A5188">
        <f t="shared" ca="1" si="162"/>
        <v>7.8807364281125558E-2</v>
      </c>
      <c r="B5188">
        <f t="shared" ca="1" si="162"/>
        <v>2.0214565609447233E-2</v>
      </c>
      <c r="C5188">
        <f t="shared" ca="1" si="163"/>
        <v>2.2360596447804366</v>
      </c>
    </row>
    <row r="5189" spans="1:3" x14ac:dyDescent="0.25">
      <c r="A5189">
        <f t="shared" ca="1" si="162"/>
        <v>0.77692885404397993</v>
      </c>
      <c r="B5189">
        <f t="shared" ca="1" si="162"/>
        <v>0.19519722587244104</v>
      </c>
      <c r="C5189">
        <f t="shared" ca="1" si="163"/>
        <v>0.23984535550850999</v>
      </c>
    </row>
    <row r="5190" spans="1:3" x14ac:dyDescent="0.25">
      <c r="A5190">
        <f t="shared" ca="1" si="162"/>
        <v>0.81935222399251517</v>
      </c>
      <c r="B5190">
        <f t="shared" ca="1" si="162"/>
        <v>0.63772619053775503</v>
      </c>
      <c r="C5190">
        <f t="shared" ca="1" si="163"/>
        <v>-0.40928450334546362</v>
      </c>
    </row>
    <row r="5191" spans="1:3" x14ac:dyDescent="0.25">
      <c r="A5191">
        <f t="shared" ca="1" si="162"/>
        <v>0.6750132735083948</v>
      </c>
      <c r="B5191">
        <f t="shared" ca="1" si="162"/>
        <v>0.573466853730635</v>
      </c>
      <c r="C5191">
        <f t="shared" ca="1" si="163"/>
        <v>-0.7938001245339632</v>
      </c>
    </row>
    <row r="5192" spans="1:3" x14ac:dyDescent="0.25">
      <c r="A5192">
        <f t="shared" ca="1" si="162"/>
        <v>0.49535928520389294</v>
      </c>
      <c r="B5192">
        <f t="shared" ca="1" si="162"/>
        <v>0.3996511938893329</v>
      </c>
      <c r="C5192">
        <f t="shared" ca="1" si="163"/>
        <v>-0.95740130231475129</v>
      </c>
    </row>
    <row r="5193" spans="1:3" x14ac:dyDescent="0.25">
      <c r="A5193">
        <f t="shared" ca="1" si="162"/>
        <v>0.32300906663024043</v>
      </c>
      <c r="B5193">
        <f t="shared" ca="1" si="162"/>
        <v>0.99160359406989673</v>
      </c>
      <c r="C5193">
        <f t="shared" ca="1" si="163"/>
        <v>1.5012878223691286</v>
      </c>
    </row>
    <row r="5194" spans="1:3" x14ac:dyDescent="0.25">
      <c r="A5194">
        <f t="shared" ca="1" si="162"/>
        <v>0.78022111080051593</v>
      </c>
      <c r="B5194">
        <f t="shared" ca="1" si="162"/>
        <v>0.65806669627448755</v>
      </c>
      <c r="C5194">
        <f t="shared" ca="1" si="163"/>
        <v>-0.38470131441850025</v>
      </c>
    </row>
    <row r="5195" spans="1:3" x14ac:dyDescent="0.25">
      <c r="A5195">
        <f t="shared" ca="1" si="162"/>
        <v>0.50776031526213627</v>
      </c>
      <c r="B5195">
        <f t="shared" ca="1" si="162"/>
        <v>0.92070800576263911</v>
      </c>
      <c r="C5195">
        <f t="shared" ca="1" si="163"/>
        <v>1.0227301282159051</v>
      </c>
    </row>
    <row r="5196" spans="1:3" x14ac:dyDescent="0.25">
      <c r="A5196">
        <f t="shared" ca="1" si="162"/>
        <v>0.56559276678391579</v>
      </c>
      <c r="B5196">
        <f t="shared" ca="1" si="162"/>
        <v>7.8015873318450391E-2</v>
      </c>
      <c r="C5196">
        <f t="shared" ca="1" si="163"/>
        <v>0.94188074431401214</v>
      </c>
    </row>
    <row r="5197" spans="1:3" x14ac:dyDescent="0.25">
      <c r="A5197">
        <f t="shared" ca="1" si="162"/>
        <v>0.52583268761760615</v>
      </c>
      <c r="B5197">
        <f t="shared" ca="1" si="162"/>
        <v>0.77071882516496715</v>
      </c>
      <c r="C5197">
        <f t="shared" ca="1" si="163"/>
        <v>0.14718419755136625</v>
      </c>
    </row>
    <row r="5198" spans="1:3" x14ac:dyDescent="0.25">
      <c r="A5198">
        <f t="shared" ca="1" si="162"/>
        <v>0.91268871459575074</v>
      </c>
      <c r="B5198">
        <f t="shared" ca="1" si="162"/>
        <v>2.622723246747416E-2</v>
      </c>
      <c r="C5198">
        <f t="shared" ca="1" si="163"/>
        <v>0.42166765183431798</v>
      </c>
    </row>
    <row r="5199" spans="1:3" x14ac:dyDescent="0.25">
      <c r="A5199">
        <f t="shared" ca="1" si="162"/>
        <v>0.23596464520965832</v>
      </c>
      <c r="B5199">
        <f t="shared" ca="1" si="162"/>
        <v>0.67777325391133092</v>
      </c>
      <c r="C5199">
        <f t="shared" ca="1" si="163"/>
        <v>-0.74503536238322343</v>
      </c>
    </row>
    <row r="5200" spans="1:3" x14ac:dyDescent="0.25">
      <c r="A5200">
        <f t="shared" ca="1" si="162"/>
        <v>0.36813891693039658</v>
      </c>
      <c r="B5200">
        <f t="shared" ca="1" si="162"/>
        <v>8.2923017402782961E-2</v>
      </c>
      <c r="C5200">
        <f t="shared" ca="1" si="163"/>
        <v>1.2261312960476158</v>
      </c>
    </row>
    <row r="5201" spans="1:3" x14ac:dyDescent="0.25">
      <c r="A5201">
        <f t="shared" ca="1" si="162"/>
        <v>0.34760480960187123</v>
      </c>
      <c r="B5201">
        <f t="shared" ca="1" si="162"/>
        <v>0.68923066718792514</v>
      </c>
      <c r="C5201">
        <f t="shared" ca="1" si="163"/>
        <v>-0.54168713399288337</v>
      </c>
    </row>
    <row r="5202" spans="1:3" x14ac:dyDescent="0.25">
      <c r="A5202">
        <f t="shared" ca="1" si="162"/>
        <v>0.518485785486963</v>
      </c>
      <c r="B5202">
        <f t="shared" ca="1" si="162"/>
        <v>0.24207747585353312</v>
      </c>
      <c r="C5202">
        <f t="shared" ca="1" si="163"/>
        <v>5.7030836667269345E-2</v>
      </c>
    </row>
    <row r="5203" spans="1:3" x14ac:dyDescent="0.25">
      <c r="A5203">
        <f t="shared" ca="1" si="162"/>
        <v>0.29261664245448882</v>
      </c>
      <c r="B5203">
        <f t="shared" ca="1" si="162"/>
        <v>0.61100460472284424</v>
      </c>
      <c r="C5203">
        <f t="shared" ca="1" si="163"/>
        <v>-1.2016265326647766</v>
      </c>
    </row>
    <row r="5204" spans="1:3" x14ac:dyDescent="0.25">
      <c r="A5204">
        <f t="shared" ca="1" si="162"/>
        <v>0.98291960262069988</v>
      </c>
      <c r="B5204">
        <f t="shared" ca="1" si="162"/>
        <v>0.6969250997790345</v>
      </c>
      <c r="C5204">
        <f t="shared" ca="1" si="163"/>
        <v>-6.0760488882899949E-2</v>
      </c>
    </row>
    <row r="5205" spans="1:3" x14ac:dyDescent="0.25">
      <c r="A5205">
        <f t="shared" ca="1" si="162"/>
        <v>7.7736508853261332E-2</v>
      </c>
      <c r="B5205">
        <f t="shared" ca="1" si="162"/>
        <v>0.95342537815375239</v>
      </c>
      <c r="C5205">
        <f t="shared" ca="1" si="163"/>
        <v>2.1641864823555625</v>
      </c>
    </row>
    <row r="5206" spans="1:3" x14ac:dyDescent="0.25">
      <c r="A5206">
        <f t="shared" ca="1" si="162"/>
        <v>0.23391762108680536</v>
      </c>
      <c r="B5206">
        <f t="shared" ca="1" si="162"/>
        <v>0.825800319842386</v>
      </c>
      <c r="C5206">
        <f t="shared" ca="1" si="163"/>
        <v>0.7814878950533265</v>
      </c>
    </row>
    <row r="5207" spans="1:3" x14ac:dyDescent="0.25">
      <c r="A5207">
        <f t="shared" ca="1" si="162"/>
        <v>0.13683672540498892</v>
      </c>
      <c r="B5207">
        <f t="shared" ca="1" si="162"/>
        <v>7.3170235753006185E-2</v>
      </c>
      <c r="C5207">
        <f t="shared" ca="1" si="163"/>
        <v>1.7873832698171248</v>
      </c>
    </row>
    <row r="5208" spans="1:3" x14ac:dyDescent="0.25">
      <c r="A5208">
        <f t="shared" ca="1" si="162"/>
        <v>0.79547262473844482</v>
      </c>
      <c r="B5208">
        <f t="shared" ca="1" si="162"/>
        <v>0.8894939773306052</v>
      </c>
      <c r="C5208">
        <f t="shared" ca="1" si="163"/>
        <v>0.51987027876038927</v>
      </c>
    </row>
    <row r="5209" spans="1:3" x14ac:dyDescent="0.25">
      <c r="A5209">
        <f t="shared" ca="1" si="162"/>
        <v>0.36453119722643901</v>
      </c>
      <c r="B5209">
        <f t="shared" ca="1" si="162"/>
        <v>0.75339186141406145</v>
      </c>
      <c r="C5209">
        <f t="shared" ca="1" si="163"/>
        <v>3.0274464947274378E-2</v>
      </c>
    </row>
    <row r="5210" spans="1:3" x14ac:dyDescent="0.25">
      <c r="A5210">
        <f t="shared" ca="1" si="162"/>
        <v>0.74828189387176469</v>
      </c>
      <c r="B5210">
        <f t="shared" ca="1" si="162"/>
        <v>0.86080032315965582</v>
      </c>
      <c r="C5210">
        <f t="shared" ca="1" si="163"/>
        <v>0.48837167128366915</v>
      </c>
    </row>
    <row r="5211" spans="1:3" x14ac:dyDescent="0.25">
      <c r="A5211">
        <f t="shared" ca="1" si="162"/>
        <v>0.4710335241424044</v>
      </c>
      <c r="B5211">
        <f t="shared" ca="1" si="162"/>
        <v>0.78923566578656801</v>
      </c>
      <c r="C5211">
        <f t="shared" ca="1" si="163"/>
        <v>0.29944374494922238</v>
      </c>
    </row>
    <row r="5212" spans="1:3" x14ac:dyDescent="0.25">
      <c r="A5212">
        <f t="shared" ca="1" si="162"/>
        <v>0.27382852099556876</v>
      </c>
      <c r="B5212">
        <f t="shared" ca="1" si="162"/>
        <v>0.97786969554223568</v>
      </c>
      <c r="C5212">
        <f t="shared" ca="1" si="163"/>
        <v>1.5939705297438609</v>
      </c>
    </row>
    <row r="5213" spans="1:3" x14ac:dyDescent="0.25">
      <c r="A5213">
        <f t="shared" ca="1" si="162"/>
        <v>0.58241048317873478</v>
      </c>
      <c r="B5213">
        <f t="shared" ca="1" si="162"/>
        <v>0.58835727090437306</v>
      </c>
      <c r="C5213">
        <f t="shared" ca="1" si="163"/>
        <v>-0.88362599965488364</v>
      </c>
    </row>
    <row r="5214" spans="1:3" x14ac:dyDescent="0.25">
      <c r="A5214">
        <f t="shared" ca="1" si="162"/>
        <v>0.91311690383928557</v>
      </c>
      <c r="B5214">
        <f t="shared" ca="1" si="162"/>
        <v>0.630376799535175</v>
      </c>
      <c r="C5214">
        <f t="shared" ca="1" si="163"/>
        <v>-0.29112676110014418</v>
      </c>
    </row>
    <row r="5215" spans="1:3" x14ac:dyDescent="0.25">
      <c r="A5215">
        <f t="shared" ca="1" si="162"/>
        <v>0.55977052687525597</v>
      </c>
      <c r="B5215">
        <f t="shared" ca="1" si="162"/>
        <v>0.81097951555367165</v>
      </c>
      <c r="C5215">
        <f t="shared" ca="1" si="163"/>
        <v>0.40271707666547085</v>
      </c>
    </row>
    <row r="5216" spans="1:3" x14ac:dyDescent="0.25">
      <c r="A5216">
        <f t="shared" ca="1" si="162"/>
        <v>0.41948702355566914</v>
      </c>
      <c r="B5216">
        <f t="shared" ca="1" si="162"/>
        <v>0.98389905759023766</v>
      </c>
      <c r="C5216">
        <f t="shared" ca="1" si="163"/>
        <v>1.3113825695545891</v>
      </c>
    </row>
    <row r="5217" spans="1:3" x14ac:dyDescent="0.25">
      <c r="A5217">
        <f t="shared" ca="1" si="162"/>
        <v>0.78735929581149444</v>
      </c>
      <c r="B5217">
        <f t="shared" ca="1" si="162"/>
        <v>0.27422698850928451</v>
      </c>
      <c r="C5217">
        <f t="shared" ca="1" si="163"/>
        <v>-0.10485251649998559</v>
      </c>
    </row>
    <row r="5218" spans="1:3" x14ac:dyDescent="0.25">
      <c r="A5218">
        <f t="shared" ca="1" si="162"/>
        <v>0.66759709981861615</v>
      </c>
      <c r="B5218">
        <f t="shared" ca="1" si="162"/>
        <v>0.28561453772252321</v>
      </c>
      <c r="C5218">
        <f t="shared" ca="1" si="163"/>
        <v>-0.19948954969645141</v>
      </c>
    </row>
    <row r="5219" spans="1:3" x14ac:dyDescent="0.25">
      <c r="A5219">
        <f t="shared" ca="1" si="162"/>
        <v>0.93855024043824509</v>
      </c>
      <c r="B5219">
        <f t="shared" ca="1" si="162"/>
        <v>0.31603550543904668</v>
      </c>
      <c r="C5219">
        <f t="shared" ca="1" si="163"/>
        <v>-0.14356498992133618</v>
      </c>
    </row>
    <row r="5220" spans="1:3" x14ac:dyDescent="0.25">
      <c r="A5220">
        <f t="shared" ca="1" si="162"/>
        <v>0.16955249935305416</v>
      </c>
      <c r="B5220">
        <f t="shared" ca="1" si="162"/>
        <v>0.54561139680275805</v>
      </c>
      <c r="C5220">
        <f t="shared" ca="1" si="163"/>
        <v>-1.807091879721934</v>
      </c>
    </row>
    <row r="5221" spans="1:3" x14ac:dyDescent="0.25">
      <c r="A5221">
        <f t="shared" ca="1" si="162"/>
        <v>0.17870915070342119</v>
      </c>
      <c r="B5221">
        <f t="shared" ca="1" si="162"/>
        <v>0.33153834402197491</v>
      </c>
      <c r="C5221">
        <f t="shared" ca="1" si="163"/>
        <v>-0.90971499699993608</v>
      </c>
    </row>
    <row r="5222" spans="1:3" x14ac:dyDescent="0.25">
      <c r="A5222">
        <f t="shared" ca="1" si="162"/>
        <v>0.3476446465279549</v>
      </c>
      <c r="B5222">
        <f t="shared" ca="1" si="162"/>
        <v>0.90132063075067048</v>
      </c>
      <c r="C5222">
        <f t="shared" ca="1" si="163"/>
        <v>1.1830910408121071</v>
      </c>
    </row>
    <row r="5223" spans="1:3" x14ac:dyDescent="0.25">
      <c r="A5223">
        <f t="shared" ca="1" si="162"/>
        <v>0.15894574819302898</v>
      </c>
      <c r="B5223">
        <f t="shared" ca="1" si="162"/>
        <v>0.88818723730959648</v>
      </c>
      <c r="C5223">
        <f t="shared" ca="1" si="163"/>
        <v>1.4637562454336062</v>
      </c>
    </row>
    <row r="5224" spans="1:3" x14ac:dyDescent="0.25">
      <c r="A5224">
        <f t="shared" ca="1" si="162"/>
        <v>0.16612101029402759</v>
      </c>
      <c r="B5224">
        <f t="shared" ca="1" si="162"/>
        <v>0.7776493708647173</v>
      </c>
      <c r="C5224">
        <f t="shared" ca="1" si="163"/>
        <v>0.32751430904841622</v>
      </c>
    </row>
    <row r="5225" spans="1:3" x14ac:dyDescent="0.25">
      <c r="A5225">
        <f t="shared" ca="1" si="162"/>
        <v>0.37512601066891593</v>
      </c>
      <c r="B5225">
        <f t="shared" ca="1" si="162"/>
        <v>0.33851208170501867</v>
      </c>
      <c r="C5225">
        <f t="shared" ca="1" si="163"/>
        <v>-0.73925996157925788</v>
      </c>
    </row>
    <row r="5226" spans="1:3" x14ac:dyDescent="0.25">
      <c r="A5226">
        <f t="shared" ca="1" si="162"/>
        <v>0.47001441151393064</v>
      </c>
      <c r="B5226">
        <f t="shared" ca="1" si="162"/>
        <v>0.44072507710237163</v>
      </c>
      <c r="C5226">
        <f t="shared" ca="1" si="163"/>
        <v>-1.1445713413398906</v>
      </c>
    </row>
    <row r="5227" spans="1:3" x14ac:dyDescent="0.25">
      <c r="A5227">
        <f t="shared" ca="1" si="162"/>
        <v>0.31806620439182731</v>
      </c>
      <c r="B5227">
        <f t="shared" ca="1" si="162"/>
        <v>0.43798674537651605</v>
      </c>
      <c r="C5227">
        <f t="shared" ca="1" si="163"/>
        <v>-1.4001509675497472</v>
      </c>
    </row>
    <row r="5228" spans="1:3" x14ac:dyDescent="0.25">
      <c r="A5228">
        <f t="shared" ca="1" si="162"/>
        <v>0.69890239725256975</v>
      </c>
      <c r="B5228">
        <f t="shared" ca="1" si="162"/>
        <v>3.8783331553084111E-2</v>
      </c>
      <c r="C5228">
        <f t="shared" ca="1" si="163"/>
        <v>0.82144861589483353</v>
      </c>
    </row>
    <row r="5229" spans="1:3" x14ac:dyDescent="0.25">
      <c r="A5229">
        <f t="shared" ca="1" si="162"/>
        <v>0.18585865792535028</v>
      </c>
      <c r="B5229">
        <f t="shared" ca="1" si="162"/>
        <v>0.4047522852361638</v>
      </c>
      <c r="C5229">
        <f t="shared" ca="1" si="163"/>
        <v>-1.5157057477501152</v>
      </c>
    </row>
    <row r="5230" spans="1:3" x14ac:dyDescent="0.25">
      <c r="A5230">
        <f t="shared" ca="1" si="162"/>
        <v>0.88360172545646265</v>
      </c>
      <c r="B5230">
        <f t="shared" ca="1" si="162"/>
        <v>0.33627486060469869</v>
      </c>
      <c r="C5230">
        <f t="shared" ca="1" si="163"/>
        <v>-0.25666562950557981</v>
      </c>
    </row>
    <row r="5231" spans="1:3" x14ac:dyDescent="0.25">
      <c r="A5231">
        <f t="shared" ca="1" si="162"/>
        <v>0.42737444423653559</v>
      </c>
      <c r="B5231">
        <f t="shared" ca="1" si="162"/>
        <v>0.45642146761924995</v>
      </c>
      <c r="C5231">
        <f t="shared" ca="1" si="163"/>
        <v>-1.255338612149222</v>
      </c>
    </row>
    <row r="5232" spans="1:3" x14ac:dyDescent="0.25">
      <c r="A5232">
        <f t="shared" ca="1" si="162"/>
        <v>0.40584850392392469</v>
      </c>
      <c r="B5232">
        <f t="shared" ca="1" si="162"/>
        <v>0.91123487222955579</v>
      </c>
      <c r="C5232">
        <f t="shared" ca="1" si="163"/>
        <v>1.1394505993303454</v>
      </c>
    </row>
    <row r="5233" spans="1:3" x14ac:dyDescent="0.25">
      <c r="A5233">
        <f t="shared" ca="1" si="162"/>
        <v>0.70876644412124212</v>
      </c>
      <c r="B5233">
        <f t="shared" ca="1" si="162"/>
        <v>0.26552143932730787</v>
      </c>
      <c r="C5233">
        <f t="shared" ca="1" si="163"/>
        <v>-8.0790832298731283E-2</v>
      </c>
    </row>
    <row r="5234" spans="1:3" x14ac:dyDescent="0.25">
      <c r="A5234">
        <f t="shared" ca="1" si="162"/>
        <v>0.80641404518675852</v>
      </c>
      <c r="B5234">
        <f t="shared" ca="1" si="162"/>
        <v>0.53781619615187581</v>
      </c>
      <c r="C5234">
        <f t="shared" ca="1" si="163"/>
        <v>-0.63755429452446155</v>
      </c>
    </row>
    <row r="5235" spans="1:3" x14ac:dyDescent="0.25">
      <c r="A5235">
        <f t="shared" ca="1" si="162"/>
        <v>0.54598986341244282</v>
      </c>
      <c r="B5235">
        <f t="shared" ca="1" si="162"/>
        <v>0.67443879761383341</v>
      </c>
      <c r="C5235">
        <f t="shared" ca="1" si="163"/>
        <v>-0.50290678664231847</v>
      </c>
    </row>
    <row r="5236" spans="1:3" x14ac:dyDescent="0.25">
      <c r="A5236">
        <f t="shared" ca="1" si="162"/>
        <v>0.38828643123991091</v>
      </c>
      <c r="B5236">
        <f t="shared" ca="1" si="162"/>
        <v>5.3717353575982063E-2</v>
      </c>
      <c r="C5236">
        <f t="shared" ca="1" si="163"/>
        <v>1.297902577551427</v>
      </c>
    </row>
    <row r="5237" spans="1:3" x14ac:dyDescent="0.25">
      <c r="A5237">
        <f t="shared" ca="1" si="162"/>
        <v>0.58488512847793972</v>
      </c>
      <c r="B5237">
        <f t="shared" ca="1" si="162"/>
        <v>0.82938068235370188</v>
      </c>
      <c r="C5237">
        <f t="shared" ca="1" si="163"/>
        <v>0.49541800056226476</v>
      </c>
    </row>
    <row r="5238" spans="1:3" x14ac:dyDescent="0.25">
      <c r="A5238">
        <f t="shared" ca="1" si="162"/>
        <v>8.5392876807347751E-2</v>
      </c>
      <c r="B5238">
        <f t="shared" ca="1" si="162"/>
        <v>4.8368205352081195E-2</v>
      </c>
      <c r="C5238">
        <f t="shared" ca="1" si="163"/>
        <v>2.1166739441557803</v>
      </c>
    </row>
    <row r="5239" spans="1:3" x14ac:dyDescent="0.25">
      <c r="A5239">
        <f t="shared" ca="1" si="162"/>
        <v>0.54113544912564782</v>
      </c>
      <c r="B5239">
        <f t="shared" ca="1" si="162"/>
        <v>0.36759757217389566</v>
      </c>
      <c r="C5239">
        <f t="shared" ca="1" si="163"/>
        <v>-0.74635430374490264</v>
      </c>
    </row>
    <row r="5240" spans="1:3" x14ac:dyDescent="0.25">
      <c r="A5240">
        <f t="shared" ca="1" si="162"/>
        <v>0.81442120640673377</v>
      </c>
      <c r="B5240">
        <f t="shared" ca="1" si="162"/>
        <v>3.7104521994760775E-3</v>
      </c>
      <c r="C5240">
        <f t="shared" ca="1" si="163"/>
        <v>0.64057168607488535</v>
      </c>
    </row>
    <row r="5241" spans="1:3" x14ac:dyDescent="0.25">
      <c r="A5241">
        <f t="shared" ca="1" si="162"/>
        <v>0.49354727999889758</v>
      </c>
      <c r="B5241">
        <f t="shared" ca="1" si="162"/>
        <v>7.8645478008363967E-2</v>
      </c>
      <c r="C5241">
        <f t="shared" ca="1" si="163"/>
        <v>1.0462297065446047</v>
      </c>
    </row>
    <row r="5242" spans="1:3" x14ac:dyDescent="0.25">
      <c r="A5242">
        <f t="shared" ca="1" si="162"/>
        <v>0.37024701966990436</v>
      </c>
      <c r="B5242">
        <f t="shared" ca="1" si="162"/>
        <v>0.9802986736451218</v>
      </c>
      <c r="C5242">
        <f t="shared" ca="1" si="163"/>
        <v>1.3988835120162095</v>
      </c>
    </row>
    <row r="5243" spans="1:3" x14ac:dyDescent="0.25">
      <c r="A5243">
        <f t="shared" ca="1" si="162"/>
        <v>0.82870636040501311</v>
      </c>
      <c r="B5243">
        <f t="shared" ca="1" si="162"/>
        <v>0.23488731597728985</v>
      </c>
      <c r="C5243">
        <f t="shared" ca="1" si="163"/>
        <v>5.812122561391251E-2</v>
      </c>
    </row>
    <row r="5244" spans="1:3" x14ac:dyDescent="0.25">
      <c r="A5244">
        <f t="shared" ca="1" si="162"/>
        <v>0.49404188103759306</v>
      </c>
      <c r="B5244">
        <f t="shared" ca="1" si="162"/>
        <v>0.60228214919266487</v>
      </c>
      <c r="C5244">
        <f t="shared" ca="1" si="163"/>
        <v>-0.95063892272275341</v>
      </c>
    </row>
    <row r="5245" spans="1:3" x14ac:dyDescent="0.25">
      <c r="A5245">
        <f t="shared" ca="1" si="162"/>
        <v>0.49695465832769659</v>
      </c>
      <c r="B5245">
        <f t="shared" ca="1" si="162"/>
        <v>0.69016842576687998</v>
      </c>
      <c r="C5245">
        <f t="shared" ca="1" si="163"/>
        <v>-0.43417562610119004</v>
      </c>
    </row>
    <row r="5246" spans="1:3" x14ac:dyDescent="0.25">
      <c r="A5246">
        <f t="shared" ca="1" si="162"/>
        <v>0.37720723739374507</v>
      </c>
      <c r="B5246">
        <f t="shared" ca="1" si="162"/>
        <v>7.540447922349891E-2</v>
      </c>
      <c r="C5246">
        <f t="shared" ca="1" si="163"/>
        <v>1.2425825718222914</v>
      </c>
    </row>
    <row r="5247" spans="1:3" x14ac:dyDescent="0.25">
      <c r="A5247">
        <f t="shared" ca="1" si="162"/>
        <v>0.46359120089770045</v>
      </c>
      <c r="B5247">
        <f t="shared" ca="1" si="162"/>
        <v>0.92053187332058539</v>
      </c>
      <c r="C5247">
        <f t="shared" ca="1" si="163"/>
        <v>1.0885766734846398</v>
      </c>
    </row>
    <row r="5248" spans="1:3" x14ac:dyDescent="0.25">
      <c r="A5248">
        <f t="shared" ca="1" si="162"/>
        <v>0.19677444227134533</v>
      </c>
      <c r="B5248">
        <f t="shared" ca="1" si="162"/>
        <v>0.2729231039619644</v>
      </c>
      <c r="C5248">
        <f t="shared" ca="1" si="163"/>
        <v>-0.2588126656722648</v>
      </c>
    </row>
    <row r="5249" spans="1:3" x14ac:dyDescent="0.25">
      <c r="A5249">
        <f t="shared" ca="1" si="162"/>
        <v>0.56533931221230715</v>
      </c>
      <c r="B5249">
        <f t="shared" ca="1" si="162"/>
        <v>0.49991863931914782</v>
      </c>
      <c r="C5249">
        <f t="shared" ca="1" si="163"/>
        <v>-1.0680159422621949</v>
      </c>
    </row>
    <row r="5250" spans="1:3" x14ac:dyDescent="0.25">
      <c r="A5250">
        <f t="shared" ref="A5250:B5313" ca="1" si="164">RAND()</f>
        <v>0.15178736074140098</v>
      </c>
      <c r="B5250">
        <f t="shared" ca="1" si="164"/>
        <v>0.11176830549266537</v>
      </c>
      <c r="C5250">
        <f t="shared" ref="C5250:C5313" ca="1" si="165">SQRT(-2*LN(A5250)) * COS(2 * PI() *B5250)</f>
        <v>1.4823309714407105</v>
      </c>
    </row>
    <row r="5251" spans="1:3" x14ac:dyDescent="0.25">
      <c r="A5251">
        <f t="shared" ca="1" si="164"/>
        <v>6.6617482116990701E-3</v>
      </c>
      <c r="B5251">
        <f t="shared" ca="1" si="164"/>
        <v>0.33298937670247786</v>
      </c>
      <c r="C5251">
        <f t="shared" ca="1" si="165"/>
        <v>-1.5770071366914042</v>
      </c>
    </row>
    <row r="5252" spans="1:3" x14ac:dyDescent="0.25">
      <c r="A5252">
        <f t="shared" ca="1" si="164"/>
        <v>6.393473201426314E-2</v>
      </c>
      <c r="B5252">
        <f t="shared" ca="1" si="164"/>
        <v>0.99035413054122734</v>
      </c>
      <c r="C5252">
        <f t="shared" ca="1" si="165"/>
        <v>2.3408562675852487</v>
      </c>
    </row>
    <row r="5253" spans="1:3" x14ac:dyDescent="0.25">
      <c r="A5253">
        <f t="shared" ca="1" si="164"/>
        <v>0.83902349431240353</v>
      </c>
      <c r="B5253">
        <f t="shared" ca="1" si="164"/>
        <v>0.3644647820868665</v>
      </c>
      <c r="C5253">
        <f t="shared" ca="1" si="165"/>
        <v>-0.39031762155789207</v>
      </c>
    </row>
    <row r="5254" spans="1:3" x14ac:dyDescent="0.25">
      <c r="A5254">
        <f t="shared" ca="1" si="164"/>
        <v>0.18845609686815723</v>
      </c>
      <c r="B5254">
        <f t="shared" ca="1" si="164"/>
        <v>0.92716021654897696</v>
      </c>
      <c r="C5254">
        <f t="shared" ca="1" si="165"/>
        <v>1.6389401795998406</v>
      </c>
    </row>
    <row r="5255" spans="1:3" x14ac:dyDescent="0.25">
      <c r="A5255">
        <f t="shared" ca="1" si="164"/>
        <v>0.93443369967447609</v>
      </c>
      <c r="B5255">
        <f t="shared" ca="1" si="164"/>
        <v>0.18534296788871507</v>
      </c>
      <c r="C5255">
        <f t="shared" ca="1" si="165"/>
        <v>0.14553242755321585</v>
      </c>
    </row>
    <row r="5256" spans="1:3" x14ac:dyDescent="0.25">
      <c r="A5256">
        <f t="shared" ca="1" si="164"/>
        <v>0.93925933406524154</v>
      </c>
      <c r="B5256">
        <f t="shared" ca="1" si="164"/>
        <v>0.96749855662723516</v>
      </c>
      <c r="C5256">
        <f t="shared" ca="1" si="165"/>
        <v>0.34665987115689717</v>
      </c>
    </row>
    <row r="5257" spans="1:3" x14ac:dyDescent="0.25">
      <c r="A5257">
        <f t="shared" ca="1" si="164"/>
        <v>0.2619876784680697</v>
      </c>
      <c r="B5257">
        <f t="shared" ca="1" si="164"/>
        <v>0.33696476408314557</v>
      </c>
      <c r="C5257">
        <f t="shared" ca="1" si="165"/>
        <v>-0.85049590506117412</v>
      </c>
    </row>
    <row r="5258" spans="1:3" x14ac:dyDescent="0.25">
      <c r="A5258">
        <f t="shared" ca="1" si="164"/>
        <v>0.37463442324807938</v>
      </c>
      <c r="B5258">
        <f t="shared" ca="1" si="164"/>
        <v>0.92115796425395313</v>
      </c>
      <c r="C5258">
        <f t="shared" ca="1" si="165"/>
        <v>1.2328374990111075</v>
      </c>
    </row>
    <row r="5259" spans="1:3" x14ac:dyDescent="0.25">
      <c r="A5259">
        <f t="shared" ca="1" si="164"/>
        <v>0.77454200590518885</v>
      </c>
      <c r="B5259">
        <f t="shared" ca="1" si="164"/>
        <v>0.41113071349174679</v>
      </c>
      <c r="C5259">
        <f t="shared" ca="1" si="165"/>
        <v>-0.60624787788823531</v>
      </c>
    </row>
    <row r="5260" spans="1:3" x14ac:dyDescent="0.25">
      <c r="A5260">
        <f t="shared" ca="1" si="164"/>
        <v>0.34460404283767887</v>
      </c>
      <c r="B5260">
        <f t="shared" ca="1" si="164"/>
        <v>0.65997899186773368</v>
      </c>
      <c r="C5260">
        <f t="shared" ca="1" si="165"/>
        <v>-0.78230801265747207</v>
      </c>
    </row>
    <row r="5261" spans="1:3" x14ac:dyDescent="0.25">
      <c r="A5261">
        <f t="shared" ca="1" si="164"/>
        <v>0.40598603529734656</v>
      </c>
      <c r="B5261">
        <f t="shared" ca="1" si="164"/>
        <v>0.34405486892031412</v>
      </c>
      <c r="C5261">
        <f t="shared" ca="1" si="165"/>
        <v>-0.74810749767254325</v>
      </c>
    </row>
    <row r="5262" spans="1:3" x14ac:dyDescent="0.25">
      <c r="A5262">
        <f t="shared" ca="1" si="164"/>
        <v>0.32521727890772545</v>
      </c>
      <c r="B5262">
        <f t="shared" ca="1" si="164"/>
        <v>1.6631858364637209E-2</v>
      </c>
      <c r="C5262">
        <f t="shared" ca="1" si="165"/>
        <v>1.4906641548848067</v>
      </c>
    </row>
    <row r="5263" spans="1:3" x14ac:dyDescent="0.25">
      <c r="A5263">
        <f t="shared" ca="1" si="164"/>
        <v>0.57236887031450301</v>
      </c>
      <c r="B5263">
        <f t="shared" ca="1" si="164"/>
        <v>0.24218934982982276</v>
      </c>
      <c r="C5263">
        <f t="shared" ca="1" si="165"/>
        <v>5.1821951658871705E-2</v>
      </c>
    </row>
    <row r="5264" spans="1:3" x14ac:dyDescent="0.25">
      <c r="A5264">
        <f t="shared" ca="1" si="164"/>
        <v>0.62230758179987256</v>
      </c>
      <c r="B5264">
        <f t="shared" ca="1" si="164"/>
        <v>0.35046054996228981</v>
      </c>
      <c r="C5264">
        <f t="shared" ca="1" si="165"/>
        <v>-0.57477021829123698</v>
      </c>
    </row>
    <row r="5265" spans="1:3" x14ac:dyDescent="0.25">
      <c r="A5265">
        <f t="shared" ca="1" si="164"/>
        <v>0.18309201866214375</v>
      </c>
      <c r="B5265">
        <f t="shared" ca="1" si="164"/>
        <v>0.52886794935028658</v>
      </c>
      <c r="C5265">
        <f t="shared" ca="1" si="165"/>
        <v>-1.8124681084678191</v>
      </c>
    </row>
    <row r="5266" spans="1:3" x14ac:dyDescent="0.25">
      <c r="A5266">
        <f t="shared" ca="1" si="164"/>
        <v>6.8437810106133035E-2</v>
      </c>
      <c r="B5266">
        <f t="shared" ca="1" si="164"/>
        <v>0.36129577217881892</v>
      </c>
      <c r="C5266">
        <f t="shared" ca="1" si="165"/>
        <v>-1.4907263018066854</v>
      </c>
    </row>
    <row r="5267" spans="1:3" x14ac:dyDescent="0.25">
      <c r="A5267">
        <f t="shared" ca="1" si="164"/>
        <v>0.22394482845341501</v>
      </c>
      <c r="B5267">
        <f t="shared" ca="1" si="164"/>
        <v>0.52337738029019343</v>
      </c>
      <c r="C5267">
        <f t="shared" ca="1" si="165"/>
        <v>-1.7113171247203542</v>
      </c>
    </row>
    <row r="5268" spans="1:3" x14ac:dyDescent="0.25">
      <c r="A5268">
        <f t="shared" ca="1" si="164"/>
        <v>0.97118122714670685</v>
      </c>
      <c r="B5268">
        <f t="shared" ca="1" si="164"/>
        <v>0.42432922655307292</v>
      </c>
      <c r="C5268">
        <f t="shared" ca="1" si="165"/>
        <v>-0.21501231208617871</v>
      </c>
    </row>
    <row r="5269" spans="1:3" x14ac:dyDescent="0.25">
      <c r="A5269">
        <f t="shared" ca="1" si="164"/>
        <v>0.43195078702136502</v>
      </c>
      <c r="B5269">
        <f t="shared" ca="1" si="164"/>
        <v>0.74352786224558587</v>
      </c>
      <c r="C5269">
        <f t="shared" ca="1" si="165"/>
        <v>-5.2676714395063468E-2</v>
      </c>
    </row>
    <row r="5270" spans="1:3" x14ac:dyDescent="0.25">
      <c r="A5270">
        <f t="shared" ca="1" si="164"/>
        <v>0.22853370452075927</v>
      </c>
      <c r="B5270">
        <f t="shared" ca="1" si="164"/>
        <v>0.40855007389985187</v>
      </c>
      <c r="C5270">
        <f t="shared" ca="1" si="165"/>
        <v>-1.4422601918980977</v>
      </c>
    </row>
    <row r="5271" spans="1:3" x14ac:dyDescent="0.25">
      <c r="A5271">
        <f t="shared" ca="1" si="164"/>
        <v>2.3861992480015748E-2</v>
      </c>
      <c r="B5271">
        <f t="shared" ca="1" si="164"/>
        <v>0.450225299174979</v>
      </c>
      <c r="C5271">
        <f t="shared" ca="1" si="165"/>
        <v>-2.6007171973255341</v>
      </c>
    </row>
    <row r="5272" spans="1:3" x14ac:dyDescent="0.25">
      <c r="A5272">
        <f t="shared" ca="1" si="164"/>
        <v>0.46736419905341131</v>
      </c>
      <c r="B5272">
        <f t="shared" ca="1" si="164"/>
        <v>9.5489200475887048E-2</v>
      </c>
      <c r="C5272">
        <f t="shared" ca="1" si="165"/>
        <v>1.0179912291916142</v>
      </c>
    </row>
    <row r="5273" spans="1:3" x14ac:dyDescent="0.25">
      <c r="A5273">
        <f t="shared" ca="1" si="164"/>
        <v>0.65238208324111158</v>
      </c>
      <c r="B5273">
        <f t="shared" ca="1" si="164"/>
        <v>0.61885488575092651</v>
      </c>
      <c r="C5273">
        <f t="shared" ca="1" si="165"/>
        <v>-0.67828861434519871</v>
      </c>
    </row>
    <row r="5274" spans="1:3" x14ac:dyDescent="0.25">
      <c r="A5274">
        <f t="shared" ca="1" si="164"/>
        <v>0.4101638860699135</v>
      </c>
      <c r="B5274">
        <f t="shared" ca="1" si="164"/>
        <v>0.15646168552373207</v>
      </c>
      <c r="C5274">
        <f t="shared" ca="1" si="165"/>
        <v>0.74024493156751314</v>
      </c>
    </row>
    <row r="5275" spans="1:3" x14ac:dyDescent="0.25">
      <c r="A5275">
        <f t="shared" ca="1" si="164"/>
        <v>0.26676470315627554</v>
      </c>
      <c r="B5275">
        <f t="shared" ca="1" si="164"/>
        <v>0.62916709827563078</v>
      </c>
      <c r="C5275">
        <f t="shared" ca="1" si="165"/>
        <v>-1.1190285943285574</v>
      </c>
    </row>
    <row r="5276" spans="1:3" x14ac:dyDescent="0.25">
      <c r="A5276">
        <f t="shared" ca="1" si="164"/>
        <v>0.50928093383680795</v>
      </c>
      <c r="B5276">
        <f t="shared" ca="1" si="164"/>
        <v>0.90643995707224823</v>
      </c>
      <c r="C5276">
        <f t="shared" ca="1" si="165"/>
        <v>0.96667500811375628</v>
      </c>
    </row>
    <row r="5277" spans="1:3" x14ac:dyDescent="0.25">
      <c r="A5277">
        <f t="shared" ca="1" si="164"/>
        <v>0.96000281588354053</v>
      </c>
      <c r="B5277">
        <f t="shared" ca="1" si="164"/>
        <v>0.51414121321725492</v>
      </c>
      <c r="C5277">
        <f t="shared" ca="1" si="165"/>
        <v>-0.28459675365499293</v>
      </c>
    </row>
    <row r="5278" spans="1:3" x14ac:dyDescent="0.25">
      <c r="A5278">
        <f t="shared" ca="1" si="164"/>
        <v>0.820995607384292</v>
      </c>
      <c r="B5278">
        <f t="shared" ca="1" si="164"/>
        <v>0.5374568492720736</v>
      </c>
      <c r="C5278">
        <f t="shared" ca="1" si="165"/>
        <v>-0.61075851699530559</v>
      </c>
    </row>
    <row r="5279" spans="1:3" x14ac:dyDescent="0.25">
      <c r="A5279">
        <f t="shared" ca="1" si="164"/>
        <v>6.1286377524660929E-2</v>
      </c>
      <c r="B5279">
        <f t="shared" ca="1" si="164"/>
        <v>6.4477797113958513E-2</v>
      </c>
      <c r="C5279">
        <f t="shared" ca="1" si="165"/>
        <v>2.1718434877515467</v>
      </c>
    </row>
    <row r="5280" spans="1:3" x14ac:dyDescent="0.25">
      <c r="A5280">
        <f t="shared" ca="1" si="164"/>
        <v>0.93457868366528141</v>
      </c>
      <c r="B5280">
        <f t="shared" ca="1" si="164"/>
        <v>0.35778645249427377</v>
      </c>
      <c r="C5280">
        <f t="shared" ca="1" si="165"/>
        <v>-0.23051634409905741</v>
      </c>
    </row>
    <row r="5281" spans="1:3" x14ac:dyDescent="0.25">
      <c r="A5281">
        <f t="shared" ca="1" si="164"/>
        <v>0.32147129388117468</v>
      </c>
      <c r="B5281">
        <f t="shared" ca="1" si="164"/>
        <v>0.73113058893813287</v>
      </c>
      <c r="C5281">
        <f t="shared" ca="1" si="165"/>
        <v>-0.1781984635374268</v>
      </c>
    </row>
    <row r="5282" spans="1:3" x14ac:dyDescent="0.25">
      <c r="A5282">
        <f t="shared" ca="1" si="164"/>
        <v>0.87139689361482742</v>
      </c>
      <c r="B5282">
        <f t="shared" ca="1" si="164"/>
        <v>0.95522111664815934</v>
      </c>
      <c r="C5282">
        <f t="shared" ca="1" si="165"/>
        <v>0.50407390415811348</v>
      </c>
    </row>
    <row r="5283" spans="1:3" x14ac:dyDescent="0.25">
      <c r="A5283">
        <f t="shared" ca="1" si="164"/>
        <v>0.23371477122178264</v>
      </c>
      <c r="B5283">
        <f t="shared" ca="1" si="164"/>
        <v>7.5748640346347762E-2</v>
      </c>
      <c r="C5283">
        <f t="shared" ca="1" si="165"/>
        <v>1.5155819797147621</v>
      </c>
    </row>
    <row r="5284" spans="1:3" x14ac:dyDescent="0.25">
      <c r="A5284">
        <f t="shared" ca="1" si="164"/>
        <v>0.95656271457147668</v>
      </c>
      <c r="B5284">
        <f t="shared" ca="1" si="164"/>
        <v>0.64543928128049166</v>
      </c>
      <c r="C5284">
        <f t="shared" ca="1" si="165"/>
        <v>-0.18200989291993966</v>
      </c>
    </row>
    <row r="5285" spans="1:3" x14ac:dyDescent="0.25">
      <c r="A5285">
        <f t="shared" ca="1" si="164"/>
        <v>7.213196206292094E-2</v>
      </c>
      <c r="B5285">
        <f t="shared" ca="1" si="164"/>
        <v>0.89434254295015947</v>
      </c>
      <c r="C5285">
        <f t="shared" ca="1" si="165"/>
        <v>1.8061189767752772</v>
      </c>
    </row>
    <row r="5286" spans="1:3" x14ac:dyDescent="0.25">
      <c r="A5286">
        <f t="shared" ca="1" si="164"/>
        <v>0.30111161140849207</v>
      </c>
      <c r="B5286">
        <f t="shared" ca="1" si="164"/>
        <v>0.90167575367027208</v>
      </c>
      <c r="C5286">
        <f t="shared" ca="1" si="165"/>
        <v>1.2629861015203749</v>
      </c>
    </row>
    <row r="5287" spans="1:3" x14ac:dyDescent="0.25">
      <c r="A5287">
        <f t="shared" ca="1" si="164"/>
        <v>1.1545258976987216E-2</v>
      </c>
      <c r="B5287">
        <f t="shared" ca="1" si="164"/>
        <v>0.8312889787253358</v>
      </c>
      <c r="C5287">
        <f t="shared" ca="1" si="165"/>
        <v>1.4602146670971419</v>
      </c>
    </row>
    <row r="5288" spans="1:3" x14ac:dyDescent="0.25">
      <c r="A5288">
        <f t="shared" ca="1" si="164"/>
        <v>0.65513216503009297</v>
      </c>
      <c r="B5288">
        <f t="shared" ca="1" si="164"/>
        <v>0.20370423222346579</v>
      </c>
      <c r="C5288">
        <f t="shared" ca="1" si="165"/>
        <v>0.26376821109967019</v>
      </c>
    </row>
    <row r="5289" spans="1:3" x14ac:dyDescent="0.25">
      <c r="A5289">
        <f t="shared" ca="1" si="164"/>
        <v>0.98843480318486476</v>
      </c>
      <c r="B5289">
        <f t="shared" ca="1" si="164"/>
        <v>0.93974346420707366</v>
      </c>
      <c r="C5289">
        <f t="shared" ca="1" si="165"/>
        <v>0.14172746769267733</v>
      </c>
    </row>
    <row r="5290" spans="1:3" x14ac:dyDescent="0.25">
      <c r="A5290">
        <f t="shared" ca="1" si="164"/>
        <v>0.2235394003401785</v>
      </c>
      <c r="B5290">
        <f t="shared" ca="1" si="164"/>
        <v>0.94837951091372807</v>
      </c>
      <c r="C5290">
        <f t="shared" ca="1" si="165"/>
        <v>1.6407401737627731</v>
      </c>
    </row>
    <row r="5291" spans="1:3" x14ac:dyDescent="0.25">
      <c r="A5291">
        <f t="shared" ca="1" si="164"/>
        <v>4.9555229544799406E-2</v>
      </c>
      <c r="B5291">
        <f t="shared" ca="1" si="164"/>
        <v>0.45074190713755724</v>
      </c>
      <c r="C5291">
        <f t="shared" ca="1" si="165"/>
        <v>-2.334920585901854</v>
      </c>
    </row>
    <row r="5292" spans="1:3" x14ac:dyDescent="0.25">
      <c r="A5292">
        <f t="shared" ca="1" si="164"/>
        <v>0.70072627304485802</v>
      </c>
      <c r="B5292">
        <f t="shared" ca="1" si="164"/>
        <v>0.53767716036032731</v>
      </c>
      <c r="C5292">
        <f t="shared" ca="1" si="165"/>
        <v>-0.81984965243131069</v>
      </c>
    </row>
    <row r="5293" spans="1:3" x14ac:dyDescent="0.25">
      <c r="A5293">
        <f t="shared" ca="1" si="164"/>
        <v>0.8461034077192916</v>
      </c>
      <c r="B5293">
        <f t="shared" ca="1" si="164"/>
        <v>0.19033157502625708</v>
      </c>
      <c r="C5293">
        <f t="shared" ca="1" si="165"/>
        <v>0.21170133429318819</v>
      </c>
    </row>
    <row r="5294" spans="1:3" x14ac:dyDescent="0.25">
      <c r="A5294">
        <f t="shared" ca="1" si="164"/>
        <v>0.12422992242576714</v>
      </c>
      <c r="B5294">
        <f t="shared" ca="1" si="164"/>
        <v>0.7701643307895748</v>
      </c>
      <c r="C5294">
        <f t="shared" ca="1" si="165"/>
        <v>0.25806784639342045</v>
      </c>
    </row>
    <row r="5295" spans="1:3" x14ac:dyDescent="0.25">
      <c r="A5295">
        <f t="shared" ca="1" si="164"/>
        <v>7.8556593667003738E-2</v>
      </c>
      <c r="B5295">
        <f t="shared" ca="1" si="164"/>
        <v>0.198737758903204</v>
      </c>
      <c r="C5295">
        <f t="shared" ca="1" si="165"/>
        <v>0.71401987827635982</v>
      </c>
    </row>
    <row r="5296" spans="1:3" x14ac:dyDescent="0.25">
      <c r="A5296">
        <f t="shared" ca="1" si="164"/>
        <v>0.64445893207207816</v>
      </c>
      <c r="B5296">
        <f t="shared" ca="1" si="164"/>
        <v>0.14841196359134068</v>
      </c>
      <c r="C5296">
        <f t="shared" ca="1" si="165"/>
        <v>0.55851966596786373</v>
      </c>
    </row>
    <row r="5297" spans="1:3" x14ac:dyDescent="0.25">
      <c r="A5297">
        <f t="shared" ca="1" si="164"/>
        <v>0.19560737794501626</v>
      </c>
      <c r="B5297">
        <f t="shared" ca="1" si="164"/>
        <v>0.70039273969189764</v>
      </c>
      <c r="C5297">
        <f t="shared" ca="1" si="165"/>
        <v>-0.55398507845150047</v>
      </c>
    </row>
    <row r="5298" spans="1:3" x14ac:dyDescent="0.25">
      <c r="A5298">
        <f t="shared" ca="1" si="164"/>
        <v>0.38003366215166723</v>
      </c>
      <c r="B5298">
        <f t="shared" ca="1" si="164"/>
        <v>0.24331067501447512</v>
      </c>
      <c r="C5298">
        <f t="shared" ca="1" si="165"/>
        <v>5.8448551439524356E-2</v>
      </c>
    </row>
    <row r="5299" spans="1:3" x14ac:dyDescent="0.25">
      <c r="A5299">
        <f t="shared" ca="1" si="164"/>
        <v>0.20454968048885236</v>
      </c>
      <c r="B5299">
        <f t="shared" ca="1" si="164"/>
        <v>0.91394363211462004</v>
      </c>
      <c r="C5299">
        <f t="shared" ca="1" si="165"/>
        <v>1.5273943161773014</v>
      </c>
    </row>
    <row r="5300" spans="1:3" x14ac:dyDescent="0.25">
      <c r="A5300">
        <f t="shared" ca="1" si="164"/>
        <v>0.46018791883179366</v>
      </c>
      <c r="B5300">
        <f t="shared" ca="1" si="164"/>
        <v>0.44252896310556389</v>
      </c>
      <c r="C5300">
        <f t="shared" ca="1" si="165"/>
        <v>-1.165540042065486</v>
      </c>
    </row>
    <row r="5301" spans="1:3" x14ac:dyDescent="0.25">
      <c r="A5301">
        <f t="shared" ca="1" si="164"/>
        <v>0.55266829349882951</v>
      </c>
      <c r="B5301">
        <f t="shared" ca="1" si="164"/>
        <v>0.24354716996550441</v>
      </c>
      <c r="C5301">
        <f t="shared" ca="1" si="165"/>
        <v>4.4142045510309987E-2</v>
      </c>
    </row>
    <row r="5302" spans="1:3" x14ac:dyDescent="0.25">
      <c r="A5302">
        <f t="shared" ca="1" si="164"/>
        <v>0.74887212259994784</v>
      </c>
      <c r="B5302">
        <f t="shared" ca="1" si="164"/>
        <v>0.66156181743860087</v>
      </c>
      <c r="C5302">
        <f t="shared" ca="1" si="165"/>
        <v>-0.40118039531536098</v>
      </c>
    </row>
    <row r="5303" spans="1:3" x14ac:dyDescent="0.25">
      <c r="A5303">
        <f t="shared" ca="1" si="164"/>
        <v>0.16022252095722755</v>
      </c>
      <c r="B5303">
        <f t="shared" ca="1" si="164"/>
        <v>0.84183312659670317</v>
      </c>
      <c r="C5303">
        <f t="shared" ca="1" si="165"/>
        <v>1.0439731153926621</v>
      </c>
    </row>
    <row r="5304" spans="1:3" x14ac:dyDescent="0.25">
      <c r="A5304">
        <f t="shared" ca="1" si="164"/>
        <v>0.18717596600618225</v>
      </c>
      <c r="B5304">
        <f t="shared" ca="1" si="164"/>
        <v>0.42968668220574235</v>
      </c>
      <c r="C5304">
        <f t="shared" ca="1" si="165"/>
        <v>-1.654916765395027</v>
      </c>
    </row>
    <row r="5305" spans="1:3" x14ac:dyDescent="0.25">
      <c r="A5305">
        <f t="shared" ca="1" si="164"/>
        <v>0.67882204698398918</v>
      </c>
      <c r="B5305">
        <f t="shared" ca="1" si="164"/>
        <v>0.25360162489667748</v>
      </c>
      <c r="C5305">
        <f t="shared" ca="1" si="165"/>
        <v>-1.9917461839977904E-2</v>
      </c>
    </row>
    <row r="5306" spans="1:3" x14ac:dyDescent="0.25">
      <c r="A5306">
        <f t="shared" ca="1" si="164"/>
        <v>0.68685100297695911</v>
      </c>
      <c r="B5306">
        <f t="shared" ca="1" si="164"/>
        <v>0.45092235606302666</v>
      </c>
      <c r="C5306">
        <f t="shared" ca="1" si="165"/>
        <v>-0.82587772268153448</v>
      </c>
    </row>
    <row r="5307" spans="1:3" x14ac:dyDescent="0.25">
      <c r="A5307">
        <f t="shared" ca="1" si="164"/>
        <v>0.97697615109782376</v>
      </c>
      <c r="B5307">
        <f t="shared" ca="1" si="164"/>
        <v>0.1771992022606611</v>
      </c>
      <c r="C5307">
        <f t="shared" ca="1" si="165"/>
        <v>9.5321784010105423E-2</v>
      </c>
    </row>
    <row r="5308" spans="1:3" x14ac:dyDescent="0.25">
      <c r="A5308">
        <f t="shared" ca="1" si="164"/>
        <v>0.28195589074565308</v>
      </c>
      <c r="B5308">
        <f t="shared" ca="1" si="164"/>
        <v>0.28787578989547635</v>
      </c>
      <c r="C5308">
        <f t="shared" ca="1" si="165"/>
        <v>-0.3751172922942233</v>
      </c>
    </row>
    <row r="5309" spans="1:3" x14ac:dyDescent="0.25">
      <c r="A5309">
        <f t="shared" ca="1" si="164"/>
        <v>0.29628266948231274</v>
      </c>
      <c r="B5309">
        <f t="shared" ca="1" si="164"/>
        <v>0.87586670880571538</v>
      </c>
      <c r="C5309">
        <f t="shared" ca="1" si="165"/>
        <v>1.1089137854292921</v>
      </c>
    </row>
    <row r="5310" spans="1:3" x14ac:dyDescent="0.25">
      <c r="A5310">
        <f t="shared" ca="1" si="164"/>
        <v>0.55721641154167956</v>
      </c>
      <c r="B5310">
        <f t="shared" ca="1" si="164"/>
        <v>0.1870494113840776</v>
      </c>
      <c r="C5310">
        <f t="shared" ca="1" si="165"/>
        <v>0.41669230597273021</v>
      </c>
    </row>
    <row r="5311" spans="1:3" x14ac:dyDescent="0.25">
      <c r="A5311">
        <f t="shared" ca="1" si="164"/>
        <v>2.5894978378657729E-3</v>
      </c>
      <c r="B5311">
        <f t="shared" ca="1" si="164"/>
        <v>0.65689628042657444</v>
      </c>
      <c r="C5311">
        <f t="shared" ca="1" si="165"/>
        <v>-1.905859846321311</v>
      </c>
    </row>
    <row r="5312" spans="1:3" x14ac:dyDescent="0.25">
      <c r="A5312">
        <f t="shared" ca="1" si="164"/>
        <v>0.34364168004280926</v>
      </c>
      <c r="B5312">
        <f t="shared" ca="1" si="164"/>
        <v>0.5940619499780051</v>
      </c>
      <c r="C5312">
        <f t="shared" ca="1" si="165"/>
        <v>-1.2136925751576821</v>
      </c>
    </row>
    <row r="5313" spans="1:3" x14ac:dyDescent="0.25">
      <c r="A5313">
        <f t="shared" ca="1" si="164"/>
        <v>0.49128676383571546</v>
      </c>
      <c r="B5313">
        <f t="shared" ca="1" si="164"/>
        <v>3.0611089016816306E-2</v>
      </c>
      <c r="C5313">
        <f t="shared" ca="1" si="165"/>
        <v>1.1702632960925468</v>
      </c>
    </row>
    <row r="5314" spans="1:3" x14ac:dyDescent="0.25">
      <c r="A5314">
        <f t="shared" ref="A5314:B5377" ca="1" si="166">RAND()</f>
        <v>8.9197888075872034E-2</v>
      </c>
      <c r="B5314">
        <f t="shared" ca="1" si="166"/>
        <v>0.97136111016704441</v>
      </c>
      <c r="C5314">
        <f t="shared" ref="C5314:C5377" ca="1" si="167">SQRT(-2*LN(A5314)) * COS(2 * PI() *B5314)</f>
        <v>2.1630906767097575</v>
      </c>
    </row>
    <row r="5315" spans="1:3" x14ac:dyDescent="0.25">
      <c r="A5315">
        <f t="shared" ca="1" si="166"/>
        <v>0.99181028104525182</v>
      </c>
      <c r="B5315">
        <f t="shared" ca="1" si="166"/>
        <v>0.19809767757161845</v>
      </c>
      <c r="C5315">
        <f t="shared" ca="1" si="167"/>
        <v>4.1084984124835189E-2</v>
      </c>
    </row>
    <row r="5316" spans="1:3" x14ac:dyDescent="0.25">
      <c r="A5316">
        <f t="shared" ca="1" si="166"/>
        <v>0.75367069920768515</v>
      </c>
      <c r="B5316">
        <f t="shared" ca="1" si="166"/>
        <v>0.15919310095495454</v>
      </c>
      <c r="C5316">
        <f t="shared" ca="1" si="167"/>
        <v>0.40618989978222297</v>
      </c>
    </row>
    <row r="5317" spans="1:3" x14ac:dyDescent="0.25">
      <c r="A5317">
        <f t="shared" ca="1" si="166"/>
        <v>0.81093945354394958</v>
      </c>
      <c r="B5317">
        <f t="shared" ca="1" si="166"/>
        <v>0.3719490198259463</v>
      </c>
      <c r="C5317">
        <f t="shared" ca="1" si="167"/>
        <v>-0.44892015179023381</v>
      </c>
    </row>
    <row r="5318" spans="1:3" x14ac:dyDescent="0.25">
      <c r="A5318">
        <f t="shared" ca="1" si="166"/>
        <v>0.35461606641498411</v>
      </c>
      <c r="B5318">
        <f t="shared" ca="1" si="166"/>
        <v>0.77078666213665659</v>
      </c>
      <c r="C5318">
        <f t="shared" ca="1" si="167"/>
        <v>0.18753177664215637</v>
      </c>
    </row>
    <row r="5319" spans="1:3" x14ac:dyDescent="0.25">
      <c r="A5319">
        <f t="shared" ca="1" si="166"/>
        <v>0.10827545649668757</v>
      </c>
      <c r="B5319">
        <f t="shared" ca="1" si="166"/>
        <v>0.23918288935304921</v>
      </c>
      <c r="C5319">
        <f t="shared" ca="1" si="167"/>
        <v>0.14320195823028495</v>
      </c>
    </row>
    <row r="5320" spans="1:3" x14ac:dyDescent="0.25">
      <c r="A5320">
        <f t="shared" ca="1" si="166"/>
        <v>0.77937579866913664</v>
      </c>
      <c r="B5320">
        <f t="shared" ca="1" si="166"/>
        <v>0.35173179404845945</v>
      </c>
      <c r="C5320">
        <f t="shared" ca="1" si="167"/>
        <v>-0.42120378555219284</v>
      </c>
    </row>
    <row r="5321" spans="1:3" x14ac:dyDescent="0.25">
      <c r="A5321">
        <f t="shared" ca="1" si="166"/>
        <v>0.14228016844521707</v>
      </c>
      <c r="B5321">
        <f t="shared" ca="1" si="166"/>
        <v>0.76840498871514507</v>
      </c>
      <c r="C5321">
        <f t="shared" ca="1" si="167"/>
        <v>0.22786338729585456</v>
      </c>
    </row>
    <row r="5322" spans="1:3" x14ac:dyDescent="0.25">
      <c r="A5322">
        <f t="shared" ca="1" si="166"/>
        <v>0.64806055155665354</v>
      </c>
      <c r="B5322">
        <f t="shared" ca="1" si="166"/>
        <v>0.26408464450004832</v>
      </c>
      <c r="C5322">
        <f t="shared" ca="1" si="167"/>
        <v>-8.2319754198432737E-2</v>
      </c>
    </row>
    <row r="5323" spans="1:3" x14ac:dyDescent="0.25">
      <c r="A5323">
        <f t="shared" ca="1" si="166"/>
        <v>0.23291382608330391</v>
      </c>
      <c r="B5323">
        <f t="shared" ca="1" si="166"/>
        <v>0.17618684583585331</v>
      </c>
      <c r="C5323">
        <f t="shared" ca="1" si="167"/>
        <v>0.76364088323143764</v>
      </c>
    </row>
    <row r="5324" spans="1:3" x14ac:dyDescent="0.25">
      <c r="A5324">
        <f t="shared" ca="1" si="166"/>
        <v>0.41800239573433584</v>
      </c>
      <c r="B5324">
        <f t="shared" ca="1" si="166"/>
        <v>0.23073435122356167</v>
      </c>
      <c r="C5324">
        <f t="shared" ca="1" si="167"/>
        <v>0.15949327079040274</v>
      </c>
    </row>
    <row r="5325" spans="1:3" x14ac:dyDescent="0.25">
      <c r="A5325">
        <f t="shared" ca="1" si="166"/>
        <v>6.072488341476534E-2</v>
      </c>
      <c r="B5325">
        <f t="shared" ca="1" si="166"/>
        <v>7.7258917770818281E-3</v>
      </c>
      <c r="C5325">
        <f t="shared" ca="1" si="167"/>
        <v>2.3642358442089981</v>
      </c>
    </row>
    <row r="5326" spans="1:3" x14ac:dyDescent="0.25">
      <c r="A5326">
        <f t="shared" ca="1" si="166"/>
        <v>0.72422725783696551</v>
      </c>
      <c r="B5326">
        <f t="shared" ca="1" si="166"/>
        <v>0.9124100088689121</v>
      </c>
      <c r="C5326">
        <f t="shared" ca="1" si="167"/>
        <v>0.68469328968621868</v>
      </c>
    </row>
    <row r="5327" spans="1:3" x14ac:dyDescent="0.25">
      <c r="A5327">
        <f t="shared" ca="1" si="166"/>
        <v>0.66553716555027553</v>
      </c>
      <c r="B5327">
        <f t="shared" ca="1" si="166"/>
        <v>0.53925841406438613</v>
      </c>
      <c r="C5327">
        <f t="shared" ca="1" si="167"/>
        <v>-0.87508339316031847</v>
      </c>
    </row>
    <row r="5328" spans="1:3" x14ac:dyDescent="0.25">
      <c r="A5328">
        <f t="shared" ca="1" si="166"/>
        <v>0.81520437115508515</v>
      </c>
      <c r="B5328">
        <f t="shared" ca="1" si="166"/>
        <v>0.71755342955751178</v>
      </c>
      <c r="C5328">
        <f t="shared" ca="1" si="167"/>
        <v>-0.12942041069370491</v>
      </c>
    </row>
    <row r="5329" spans="1:3" x14ac:dyDescent="0.25">
      <c r="A5329">
        <f t="shared" ca="1" si="166"/>
        <v>0.91791949072721801</v>
      </c>
      <c r="B5329">
        <f t="shared" ca="1" si="166"/>
        <v>0.56350706372629578</v>
      </c>
      <c r="C5329">
        <f t="shared" ca="1" si="167"/>
        <v>-0.38135933340390665</v>
      </c>
    </row>
    <row r="5330" spans="1:3" x14ac:dyDescent="0.25">
      <c r="A5330">
        <f t="shared" ca="1" si="166"/>
        <v>0.35788068433679943</v>
      </c>
      <c r="B5330">
        <f t="shared" ca="1" si="166"/>
        <v>0.91727160411339503</v>
      </c>
      <c r="C5330">
        <f t="shared" ca="1" si="167"/>
        <v>1.2442199800951972</v>
      </c>
    </row>
    <row r="5331" spans="1:3" x14ac:dyDescent="0.25">
      <c r="A5331">
        <f t="shared" ca="1" si="166"/>
        <v>0.4037008717121533</v>
      </c>
      <c r="B5331">
        <f t="shared" ca="1" si="166"/>
        <v>0.60220317070210083</v>
      </c>
      <c r="C5331">
        <f t="shared" ca="1" si="167"/>
        <v>-1.0786083667442845</v>
      </c>
    </row>
    <row r="5332" spans="1:3" x14ac:dyDescent="0.25">
      <c r="A5332">
        <f t="shared" ca="1" si="166"/>
        <v>0.26788396034899431</v>
      </c>
      <c r="B5332">
        <f t="shared" ca="1" si="166"/>
        <v>0.58056656162520137</v>
      </c>
      <c r="C5332">
        <f t="shared" ca="1" si="167"/>
        <v>-1.4195271248655392</v>
      </c>
    </row>
    <row r="5333" spans="1:3" x14ac:dyDescent="0.25">
      <c r="A5333">
        <f t="shared" ca="1" si="166"/>
        <v>0.45069764426002434</v>
      </c>
      <c r="B5333">
        <f t="shared" ca="1" si="166"/>
        <v>0.59342321141743137</v>
      </c>
      <c r="C5333">
        <f t="shared" ca="1" si="167"/>
        <v>-1.0511719477768828</v>
      </c>
    </row>
    <row r="5334" spans="1:3" x14ac:dyDescent="0.25">
      <c r="A5334">
        <f t="shared" ca="1" si="166"/>
        <v>0.29954628954920526</v>
      </c>
      <c r="B5334">
        <f t="shared" ca="1" si="166"/>
        <v>0.23827649490972957</v>
      </c>
      <c r="C5334">
        <f t="shared" ca="1" si="167"/>
        <v>0.11427222188033287</v>
      </c>
    </row>
    <row r="5335" spans="1:3" x14ac:dyDescent="0.25">
      <c r="A5335">
        <f t="shared" ca="1" si="166"/>
        <v>0.85184514090748631</v>
      </c>
      <c r="B5335">
        <f t="shared" ca="1" si="166"/>
        <v>0.11856983607478067</v>
      </c>
      <c r="C5335">
        <f t="shared" ca="1" si="167"/>
        <v>0.41628520104251948</v>
      </c>
    </row>
    <row r="5336" spans="1:3" x14ac:dyDescent="0.25">
      <c r="A5336">
        <f t="shared" ca="1" si="166"/>
        <v>4.3957570449111971E-2</v>
      </c>
      <c r="B5336">
        <f t="shared" ca="1" si="166"/>
        <v>0.19400664449339333</v>
      </c>
      <c r="C5336">
        <f t="shared" ca="1" si="167"/>
        <v>0.8614445998872039</v>
      </c>
    </row>
    <row r="5337" spans="1:3" x14ac:dyDescent="0.25">
      <c r="A5337">
        <f t="shared" ca="1" si="166"/>
        <v>0.97065171541278661</v>
      </c>
      <c r="B5337">
        <f t="shared" ca="1" si="166"/>
        <v>0.51509010487573736</v>
      </c>
      <c r="C5337">
        <f t="shared" ca="1" si="167"/>
        <v>-0.24298387736978899</v>
      </c>
    </row>
    <row r="5338" spans="1:3" x14ac:dyDescent="0.25">
      <c r="A5338">
        <f t="shared" ca="1" si="166"/>
        <v>0.19603491990082977</v>
      </c>
      <c r="B5338">
        <f t="shared" ca="1" si="166"/>
        <v>0.50849224765214363</v>
      </c>
      <c r="C5338">
        <f t="shared" ca="1" si="167"/>
        <v>-1.8026800085869905</v>
      </c>
    </row>
    <row r="5339" spans="1:3" x14ac:dyDescent="0.25">
      <c r="A5339">
        <f t="shared" ca="1" si="166"/>
        <v>0.56868911692586277</v>
      </c>
      <c r="B5339">
        <f t="shared" ca="1" si="166"/>
        <v>0.5722643698762333</v>
      </c>
      <c r="C5339">
        <f t="shared" ca="1" si="167"/>
        <v>-0.95481842864828759</v>
      </c>
    </row>
    <row r="5340" spans="1:3" x14ac:dyDescent="0.25">
      <c r="A5340">
        <f t="shared" ca="1" si="166"/>
        <v>0.88059170985231516</v>
      </c>
      <c r="B5340">
        <f t="shared" ca="1" si="166"/>
        <v>0.32117211163784165</v>
      </c>
      <c r="C5340">
        <f t="shared" ca="1" si="167"/>
        <v>-0.21807681582996286</v>
      </c>
    </row>
    <row r="5341" spans="1:3" x14ac:dyDescent="0.25">
      <c r="A5341">
        <f t="shared" ca="1" si="166"/>
        <v>0.91697819944083925</v>
      </c>
      <c r="B5341">
        <f t="shared" ca="1" si="166"/>
        <v>0.38256607183478242</v>
      </c>
      <c r="C5341">
        <f t="shared" ca="1" si="167"/>
        <v>-0.30805800888347767</v>
      </c>
    </row>
    <row r="5342" spans="1:3" x14ac:dyDescent="0.25">
      <c r="A5342">
        <f t="shared" ca="1" si="166"/>
        <v>0.30949471800205375</v>
      </c>
      <c r="B5342">
        <f t="shared" ca="1" si="166"/>
        <v>0.3375753975841832</v>
      </c>
      <c r="C5342">
        <f t="shared" ca="1" si="167"/>
        <v>-0.80084833732420357</v>
      </c>
    </row>
    <row r="5343" spans="1:3" x14ac:dyDescent="0.25">
      <c r="A5343">
        <f t="shared" ca="1" si="166"/>
        <v>0.7272102867884177</v>
      </c>
      <c r="B5343">
        <f t="shared" ca="1" si="166"/>
        <v>0.38556517146494329</v>
      </c>
      <c r="C5343">
        <f t="shared" ca="1" si="167"/>
        <v>-0.60058857783046737</v>
      </c>
    </row>
    <row r="5344" spans="1:3" x14ac:dyDescent="0.25">
      <c r="A5344">
        <f t="shared" ca="1" si="166"/>
        <v>0.57204803304524254</v>
      </c>
      <c r="B5344">
        <f t="shared" ca="1" si="166"/>
        <v>0.54877687569870914</v>
      </c>
      <c r="C5344">
        <f t="shared" ca="1" si="167"/>
        <v>-1.0076640728594517</v>
      </c>
    </row>
    <row r="5345" spans="1:3" x14ac:dyDescent="0.25">
      <c r="A5345">
        <f t="shared" ca="1" si="166"/>
        <v>0.98985604726152499</v>
      </c>
      <c r="B5345">
        <f t="shared" ca="1" si="166"/>
        <v>0.31195059099631262</v>
      </c>
      <c r="C5345">
        <f t="shared" ca="1" si="167"/>
        <v>-5.4190998815603679E-2</v>
      </c>
    </row>
    <row r="5346" spans="1:3" x14ac:dyDescent="0.25">
      <c r="A5346">
        <f t="shared" ca="1" si="166"/>
        <v>0.36023799713402371</v>
      </c>
      <c r="B5346">
        <f t="shared" ca="1" si="166"/>
        <v>0.21679336460388843</v>
      </c>
      <c r="C5346">
        <f t="shared" ca="1" si="167"/>
        <v>0.29598862338836868</v>
      </c>
    </row>
    <row r="5347" spans="1:3" x14ac:dyDescent="0.25">
      <c r="A5347">
        <f t="shared" ca="1" si="166"/>
        <v>0.18631603693555054</v>
      </c>
      <c r="B5347">
        <f t="shared" ca="1" si="166"/>
        <v>0.12233362134110159</v>
      </c>
      <c r="C5347">
        <f t="shared" ca="1" si="167"/>
        <v>1.3178019834413375</v>
      </c>
    </row>
    <row r="5348" spans="1:3" x14ac:dyDescent="0.25">
      <c r="A5348">
        <f t="shared" ca="1" si="166"/>
        <v>0.89461287277929435</v>
      </c>
      <c r="B5348">
        <f t="shared" ca="1" si="166"/>
        <v>7.9415184319170162E-2</v>
      </c>
      <c r="C5348">
        <f t="shared" ca="1" si="167"/>
        <v>0.41439777360425339</v>
      </c>
    </row>
    <row r="5349" spans="1:3" x14ac:dyDescent="0.25">
      <c r="A5349">
        <f t="shared" ca="1" si="166"/>
        <v>0.12439119532520704</v>
      </c>
      <c r="B5349">
        <f t="shared" ca="1" si="166"/>
        <v>4.093971734030255E-3</v>
      </c>
      <c r="C5349">
        <f t="shared" ca="1" si="167"/>
        <v>2.0410512108103327</v>
      </c>
    </row>
    <row r="5350" spans="1:3" x14ac:dyDescent="0.25">
      <c r="A5350">
        <f t="shared" ca="1" si="166"/>
        <v>0.77383777137459875</v>
      </c>
      <c r="B5350">
        <f t="shared" ca="1" si="166"/>
        <v>0.49215150927058093</v>
      </c>
      <c r="C5350">
        <f t="shared" ca="1" si="167"/>
        <v>-0.71522028460950104</v>
      </c>
    </row>
    <row r="5351" spans="1:3" x14ac:dyDescent="0.25">
      <c r="A5351">
        <f t="shared" ca="1" si="166"/>
        <v>0.66215930858198724</v>
      </c>
      <c r="B5351">
        <f t="shared" ca="1" si="166"/>
        <v>0.73936066041418391</v>
      </c>
      <c r="C5351">
        <f t="shared" ca="1" si="167"/>
        <v>-6.0654899607331766E-2</v>
      </c>
    </row>
    <row r="5352" spans="1:3" x14ac:dyDescent="0.25">
      <c r="A5352">
        <f t="shared" ca="1" si="166"/>
        <v>0.94988926025830456</v>
      </c>
      <c r="B5352">
        <f t="shared" ca="1" si="166"/>
        <v>0.24279199345558877</v>
      </c>
      <c r="C5352">
        <f t="shared" ca="1" si="167"/>
        <v>1.4517265303699008E-2</v>
      </c>
    </row>
    <row r="5353" spans="1:3" x14ac:dyDescent="0.25">
      <c r="A5353">
        <f t="shared" ca="1" si="166"/>
        <v>0.54794556768427094</v>
      </c>
      <c r="B5353">
        <f t="shared" ca="1" si="166"/>
        <v>0.81470217605631223</v>
      </c>
      <c r="C5353">
        <f t="shared" ca="1" si="167"/>
        <v>0.43374138679144375</v>
      </c>
    </row>
    <row r="5354" spans="1:3" x14ac:dyDescent="0.25">
      <c r="A5354">
        <f t="shared" ca="1" si="166"/>
        <v>0.32261550638327707</v>
      </c>
      <c r="B5354">
        <f t="shared" ca="1" si="166"/>
        <v>0.8511035188833993</v>
      </c>
      <c r="C5354">
        <f t="shared" ca="1" si="167"/>
        <v>0.89255710523124687</v>
      </c>
    </row>
    <row r="5355" spans="1:3" x14ac:dyDescent="0.25">
      <c r="A5355">
        <f t="shared" ca="1" si="166"/>
        <v>0.65521908687590991</v>
      </c>
      <c r="B5355">
        <f t="shared" ca="1" si="166"/>
        <v>0.52467432570976924</v>
      </c>
      <c r="C5355">
        <f t="shared" ca="1" si="167"/>
        <v>-0.90852074479804912</v>
      </c>
    </row>
    <row r="5356" spans="1:3" x14ac:dyDescent="0.25">
      <c r="A5356">
        <f t="shared" ca="1" si="166"/>
        <v>0.31891752255919747</v>
      </c>
      <c r="B5356">
        <f t="shared" ca="1" si="166"/>
        <v>0.49561329058928449</v>
      </c>
      <c r="C5356">
        <f t="shared" ca="1" si="167"/>
        <v>-1.5112609214086361</v>
      </c>
    </row>
    <row r="5357" spans="1:3" x14ac:dyDescent="0.25">
      <c r="A5357">
        <f t="shared" ca="1" si="166"/>
        <v>8.5041207463499191E-2</v>
      </c>
      <c r="B5357">
        <f t="shared" ca="1" si="166"/>
        <v>0.66776156616791893</v>
      </c>
      <c r="C5357">
        <f t="shared" ca="1" si="167"/>
        <v>-1.0968408731503387</v>
      </c>
    </row>
    <row r="5358" spans="1:3" x14ac:dyDescent="0.25">
      <c r="A5358">
        <f t="shared" ca="1" si="166"/>
        <v>0.55281850468461535</v>
      </c>
      <c r="B5358">
        <f t="shared" ca="1" si="166"/>
        <v>0.48458238446639856</v>
      </c>
      <c r="C5358">
        <f t="shared" ca="1" si="167"/>
        <v>-1.0836795600396196</v>
      </c>
    </row>
    <row r="5359" spans="1:3" x14ac:dyDescent="0.25">
      <c r="A5359">
        <f t="shared" ca="1" si="166"/>
        <v>4.5358472350923384E-2</v>
      </c>
      <c r="B5359">
        <f t="shared" ca="1" si="166"/>
        <v>0.11328626097861239</v>
      </c>
      <c r="C5359">
        <f t="shared" ca="1" si="167"/>
        <v>1.8833019446724972</v>
      </c>
    </row>
    <row r="5360" spans="1:3" x14ac:dyDescent="0.25">
      <c r="A5360">
        <f t="shared" ca="1" si="166"/>
        <v>0.79106394011709602</v>
      </c>
      <c r="B5360">
        <f t="shared" ca="1" si="166"/>
        <v>0.48199061570412893</v>
      </c>
      <c r="C5360">
        <f t="shared" ca="1" si="167"/>
        <v>-0.68027675085168393</v>
      </c>
    </row>
    <row r="5361" spans="1:3" x14ac:dyDescent="0.25">
      <c r="A5361">
        <f t="shared" ca="1" si="166"/>
        <v>0.6990040887477228</v>
      </c>
      <c r="B5361">
        <f t="shared" ca="1" si="166"/>
        <v>0.99955832520466359</v>
      </c>
      <c r="C5361">
        <f t="shared" ca="1" si="167"/>
        <v>0.84628119383181732</v>
      </c>
    </row>
    <row r="5362" spans="1:3" x14ac:dyDescent="0.25">
      <c r="A5362">
        <f t="shared" ca="1" si="166"/>
        <v>0.20201523163038781</v>
      </c>
      <c r="B5362">
        <f t="shared" ca="1" si="166"/>
        <v>0.21840151345785441</v>
      </c>
      <c r="C5362">
        <f t="shared" ca="1" si="167"/>
        <v>0.35276414294735337</v>
      </c>
    </row>
    <row r="5363" spans="1:3" x14ac:dyDescent="0.25">
      <c r="A5363">
        <f t="shared" ca="1" si="166"/>
        <v>0.37158834206058944</v>
      </c>
      <c r="B5363">
        <f t="shared" ca="1" si="166"/>
        <v>0.62865225250204404</v>
      </c>
      <c r="C5363">
        <f t="shared" ca="1" si="167"/>
        <v>-0.971879328957582</v>
      </c>
    </row>
    <row r="5364" spans="1:3" x14ac:dyDescent="0.25">
      <c r="A5364">
        <f t="shared" ca="1" si="166"/>
        <v>0.67292037452401188</v>
      </c>
      <c r="B5364">
        <f t="shared" ca="1" si="166"/>
        <v>0.32088110620920129</v>
      </c>
      <c r="C5364">
        <f t="shared" ca="1" si="167"/>
        <v>-0.38343386539574387</v>
      </c>
    </row>
    <row r="5365" spans="1:3" x14ac:dyDescent="0.25">
      <c r="A5365">
        <f t="shared" ca="1" si="166"/>
        <v>0.85767903271435553</v>
      </c>
      <c r="B5365">
        <f t="shared" ca="1" si="166"/>
        <v>2.7624197901550573E-2</v>
      </c>
      <c r="C5365">
        <f t="shared" ca="1" si="167"/>
        <v>0.54579578033106257</v>
      </c>
    </row>
    <row r="5366" spans="1:3" x14ac:dyDescent="0.25">
      <c r="A5366">
        <f t="shared" ca="1" si="166"/>
        <v>0.75310342624325255</v>
      </c>
      <c r="B5366">
        <f t="shared" ca="1" si="166"/>
        <v>0.69645097047467464</v>
      </c>
      <c r="C5366">
        <f t="shared" ca="1" si="167"/>
        <v>-0.24862123857132926</v>
      </c>
    </row>
    <row r="5367" spans="1:3" x14ac:dyDescent="0.25">
      <c r="A5367">
        <f t="shared" ca="1" si="166"/>
        <v>0.8487161345495956</v>
      </c>
      <c r="B5367">
        <f t="shared" ca="1" si="166"/>
        <v>0.82230422191340713</v>
      </c>
      <c r="C5367">
        <f t="shared" ca="1" si="167"/>
        <v>0.2513493319492176</v>
      </c>
    </row>
    <row r="5368" spans="1:3" x14ac:dyDescent="0.25">
      <c r="A5368">
        <f t="shared" ca="1" si="166"/>
        <v>0.69032571639294826</v>
      </c>
      <c r="B5368">
        <f t="shared" ca="1" si="166"/>
        <v>0.24291246294221258</v>
      </c>
      <c r="C5368">
        <f t="shared" ca="1" si="167"/>
        <v>3.8326090741372339E-2</v>
      </c>
    </row>
    <row r="5369" spans="1:3" x14ac:dyDescent="0.25">
      <c r="A5369">
        <f t="shared" ca="1" si="166"/>
        <v>0.30844218863920958</v>
      </c>
      <c r="B5369">
        <f t="shared" ca="1" si="166"/>
        <v>0.17133280278163432</v>
      </c>
      <c r="C5369">
        <f t="shared" ca="1" si="167"/>
        <v>0.72761677690359305</v>
      </c>
    </row>
    <row r="5370" spans="1:3" x14ac:dyDescent="0.25">
      <c r="A5370">
        <f t="shared" ca="1" si="166"/>
        <v>0.85658831844836369</v>
      </c>
      <c r="B5370">
        <f t="shared" ca="1" si="166"/>
        <v>7.8485800791786686E-2</v>
      </c>
      <c r="C5370">
        <f t="shared" ca="1" si="167"/>
        <v>0.490116805459265</v>
      </c>
    </row>
    <row r="5371" spans="1:3" x14ac:dyDescent="0.25">
      <c r="A5371">
        <f t="shared" ca="1" si="166"/>
        <v>0.99892784279234181</v>
      </c>
      <c r="B5371">
        <f t="shared" ca="1" si="166"/>
        <v>3.937885290727916E-4</v>
      </c>
      <c r="C5371">
        <f t="shared" ca="1" si="167"/>
        <v>4.6319020115043442E-2</v>
      </c>
    </row>
    <row r="5372" spans="1:3" x14ac:dyDescent="0.25">
      <c r="A5372">
        <f t="shared" ca="1" si="166"/>
        <v>0.97235644702531809</v>
      </c>
      <c r="B5372">
        <f t="shared" ca="1" si="166"/>
        <v>0.59666645179054401</v>
      </c>
      <c r="C5372">
        <f t="shared" ca="1" si="167"/>
        <v>-0.19443342675657688</v>
      </c>
    </row>
    <row r="5373" spans="1:3" x14ac:dyDescent="0.25">
      <c r="A5373">
        <f t="shared" ca="1" si="166"/>
        <v>0.97451850605176715</v>
      </c>
      <c r="B5373">
        <f t="shared" ca="1" si="166"/>
        <v>0.90434217078697932</v>
      </c>
      <c r="C5373">
        <f t="shared" ca="1" si="167"/>
        <v>0.18738997826206896</v>
      </c>
    </row>
    <row r="5374" spans="1:3" x14ac:dyDescent="0.25">
      <c r="A5374">
        <f t="shared" ca="1" si="166"/>
        <v>0.67588472432925195</v>
      </c>
      <c r="B5374">
        <f t="shared" ca="1" si="166"/>
        <v>0.18462585714555191</v>
      </c>
      <c r="C5374">
        <f t="shared" ca="1" si="167"/>
        <v>0.35343851614850735</v>
      </c>
    </row>
    <row r="5375" spans="1:3" x14ac:dyDescent="0.25">
      <c r="A5375">
        <f t="shared" ca="1" si="166"/>
        <v>0.33109532113640205</v>
      </c>
      <c r="B5375">
        <f t="shared" ca="1" si="166"/>
        <v>0.68254593628384741</v>
      </c>
      <c r="C5375">
        <f t="shared" ca="1" si="167"/>
        <v>-0.61146551935332383</v>
      </c>
    </row>
    <row r="5376" spans="1:3" x14ac:dyDescent="0.25">
      <c r="A5376">
        <f t="shared" ca="1" si="166"/>
        <v>0.5021043223411622</v>
      </c>
      <c r="B5376">
        <f t="shared" ca="1" si="166"/>
        <v>0.22628652968353247</v>
      </c>
      <c r="C5376">
        <f t="shared" ca="1" si="167"/>
        <v>0.17425086166605444</v>
      </c>
    </row>
    <row r="5377" spans="1:3" x14ac:dyDescent="0.25">
      <c r="A5377">
        <f t="shared" ca="1" si="166"/>
        <v>0.80439153729643409</v>
      </c>
      <c r="B5377">
        <f t="shared" ca="1" si="166"/>
        <v>0.81639688137902555</v>
      </c>
      <c r="C5377">
        <f t="shared" ca="1" si="167"/>
        <v>0.26734340035532628</v>
      </c>
    </row>
    <row r="5378" spans="1:3" x14ac:dyDescent="0.25">
      <c r="A5378">
        <f t="shared" ref="A5378:B5441" ca="1" si="168">RAND()</f>
        <v>0.7092507446316485</v>
      </c>
      <c r="B5378">
        <f t="shared" ca="1" si="168"/>
        <v>0.22957604954497168</v>
      </c>
      <c r="C5378">
        <f t="shared" ref="C5378:C5441" ca="1" si="169">SQRT(-2*LN(A5378)) * COS(2 * PI() *B5378)</f>
        <v>0.10608024563825155</v>
      </c>
    </row>
    <row r="5379" spans="1:3" x14ac:dyDescent="0.25">
      <c r="A5379">
        <f t="shared" ca="1" si="168"/>
        <v>0.20798100550015175</v>
      </c>
      <c r="B5379">
        <f t="shared" ca="1" si="168"/>
        <v>0.54603322003672194</v>
      </c>
      <c r="C5379">
        <f t="shared" ca="1" si="169"/>
        <v>-1.6985663508923339</v>
      </c>
    </row>
    <row r="5380" spans="1:3" x14ac:dyDescent="0.25">
      <c r="A5380">
        <f t="shared" ca="1" si="168"/>
        <v>0.40992674136526286</v>
      </c>
      <c r="B5380">
        <f t="shared" ca="1" si="168"/>
        <v>0.56363987579376007</v>
      </c>
      <c r="C5380">
        <f t="shared" ca="1" si="169"/>
        <v>-1.230146883113729</v>
      </c>
    </row>
    <row r="5381" spans="1:3" x14ac:dyDescent="0.25">
      <c r="A5381">
        <f t="shared" ca="1" si="168"/>
        <v>0.55829712377768881</v>
      </c>
      <c r="B5381">
        <f t="shared" ca="1" si="168"/>
        <v>0.6737899701477601</v>
      </c>
      <c r="C5381">
        <f t="shared" ca="1" si="169"/>
        <v>-0.497468239968055</v>
      </c>
    </row>
    <row r="5382" spans="1:3" x14ac:dyDescent="0.25">
      <c r="A5382">
        <f t="shared" ca="1" si="168"/>
        <v>0.62562944840135748</v>
      </c>
      <c r="B5382">
        <f t="shared" ca="1" si="168"/>
        <v>0.5379813066941953</v>
      </c>
      <c r="C5382">
        <f t="shared" ca="1" si="169"/>
        <v>-0.94105312599821567</v>
      </c>
    </row>
    <row r="5383" spans="1:3" x14ac:dyDescent="0.25">
      <c r="A5383">
        <f t="shared" ca="1" si="168"/>
        <v>0.72949609802201465</v>
      </c>
      <c r="B5383">
        <f t="shared" ca="1" si="168"/>
        <v>0.25800428303651701</v>
      </c>
      <c r="C5383">
        <f t="shared" ca="1" si="169"/>
        <v>-3.9926930257113517E-2</v>
      </c>
    </row>
    <row r="5384" spans="1:3" x14ac:dyDescent="0.25">
      <c r="A5384">
        <f t="shared" ca="1" si="168"/>
        <v>0.99705162691074867</v>
      </c>
      <c r="B5384">
        <f t="shared" ca="1" si="168"/>
        <v>0.14084502437720181</v>
      </c>
      <c r="C5384">
        <f t="shared" ca="1" si="169"/>
        <v>4.8669030062086914E-2</v>
      </c>
    </row>
    <row r="5385" spans="1:3" x14ac:dyDescent="0.25">
      <c r="A5385">
        <f t="shared" ca="1" si="168"/>
        <v>0.36806187172580995</v>
      </c>
      <c r="B5385">
        <f t="shared" ca="1" si="168"/>
        <v>0.54266617186590793</v>
      </c>
      <c r="C5385">
        <f t="shared" ca="1" si="169"/>
        <v>-1.3633617280335024</v>
      </c>
    </row>
    <row r="5386" spans="1:3" x14ac:dyDescent="0.25">
      <c r="A5386">
        <f t="shared" ca="1" si="168"/>
        <v>0.35139662610699918</v>
      </c>
      <c r="B5386">
        <f t="shared" ca="1" si="168"/>
        <v>0.86888396624225173</v>
      </c>
      <c r="C5386">
        <f t="shared" ca="1" si="169"/>
        <v>0.98261864130683563</v>
      </c>
    </row>
    <row r="5387" spans="1:3" x14ac:dyDescent="0.25">
      <c r="A5387">
        <f t="shared" ca="1" si="168"/>
        <v>0.20633262044184242</v>
      </c>
      <c r="B5387">
        <f t="shared" ca="1" si="168"/>
        <v>0.92441256550504181</v>
      </c>
      <c r="C5387">
        <f t="shared" ca="1" si="169"/>
        <v>1.5800304849937077</v>
      </c>
    </row>
    <row r="5388" spans="1:3" x14ac:dyDescent="0.25">
      <c r="A5388">
        <f t="shared" ca="1" si="168"/>
        <v>0.13918078111023935</v>
      </c>
      <c r="B5388">
        <f t="shared" ca="1" si="168"/>
        <v>0.18308788339030824</v>
      </c>
      <c r="C5388">
        <f t="shared" ca="1" si="169"/>
        <v>0.81055212008884858</v>
      </c>
    </row>
    <row r="5389" spans="1:3" x14ac:dyDescent="0.25">
      <c r="A5389">
        <f t="shared" ca="1" si="168"/>
        <v>9.5432087348805927E-2</v>
      </c>
      <c r="B5389">
        <f t="shared" ca="1" si="168"/>
        <v>0.79568448240581124</v>
      </c>
      <c r="C5389">
        <f t="shared" ca="1" si="169"/>
        <v>0.61370008800786724</v>
      </c>
    </row>
    <row r="5390" spans="1:3" x14ac:dyDescent="0.25">
      <c r="A5390">
        <f t="shared" ca="1" si="168"/>
        <v>0.26099017651228462</v>
      </c>
      <c r="B5390">
        <f t="shared" ca="1" si="168"/>
        <v>0.19094945005857911</v>
      </c>
      <c r="C5390">
        <f t="shared" ca="1" si="169"/>
        <v>0.59427928254383455</v>
      </c>
    </row>
    <row r="5391" spans="1:3" x14ac:dyDescent="0.25">
      <c r="A5391">
        <f t="shared" ca="1" si="168"/>
        <v>0.59843266730903344</v>
      </c>
      <c r="B5391">
        <f t="shared" ca="1" si="168"/>
        <v>0.31296120036983466</v>
      </c>
      <c r="C5391">
        <f t="shared" ca="1" si="169"/>
        <v>-0.39050440824236732</v>
      </c>
    </row>
    <row r="5392" spans="1:3" x14ac:dyDescent="0.25">
      <c r="A5392">
        <f t="shared" ca="1" si="168"/>
        <v>0.37327405419632076</v>
      </c>
      <c r="B5392">
        <f t="shared" ca="1" si="168"/>
        <v>0.67965709296202748</v>
      </c>
      <c r="C5392">
        <f t="shared" ca="1" si="169"/>
        <v>-0.6004793726843014</v>
      </c>
    </row>
    <row r="5393" spans="1:3" x14ac:dyDescent="0.25">
      <c r="A5393">
        <f t="shared" ca="1" si="168"/>
        <v>0.84949052206973463</v>
      </c>
      <c r="B5393">
        <f t="shared" ca="1" si="168"/>
        <v>0.65692822992302069</v>
      </c>
      <c r="C5393">
        <f t="shared" ca="1" si="169"/>
        <v>-0.31529925022090777</v>
      </c>
    </row>
    <row r="5394" spans="1:3" x14ac:dyDescent="0.25">
      <c r="A5394">
        <f t="shared" ca="1" si="168"/>
        <v>0.30842418488454348</v>
      </c>
      <c r="B5394">
        <f t="shared" ca="1" si="168"/>
        <v>0.3713931727607932</v>
      </c>
      <c r="C5394">
        <f t="shared" ca="1" si="169"/>
        <v>-1.0597088924683646</v>
      </c>
    </row>
    <row r="5395" spans="1:3" x14ac:dyDescent="0.25">
      <c r="A5395">
        <f t="shared" ca="1" si="168"/>
        <v>0.20735210846249585</v>
      </c>
      <c r="B5395">
        <f t="shared" ca="1" si="168"/>
        <v>0.19171696855069764</v>
      </c>
      <c r="C5395">
        <f t="shared" ca="1" si="169"/>
        <v>0.63518068013786266</v>
      </c>
    </row>
    <row r="5396" spans="1:3" x14ac:dyDescent="0.25">
      <c r="A5396">
        <f t="shared" ca="1" si="168"/>
        <v>0.20947958663068889</v>
      </c>
      <c r="B5396">
        <f t="shared" ca="1" si="168"/>
        <v>0.27153116045566683</v>
      </c>
      <c r="C5396">
        <f t="shared" ca="1" si="169"/>
        <v>-0.23847023047364241</v>
      </c>
    </row>
    <row r="5397" spans="1:3" x14ac:dyDescent="0.25">
      <c r="A5397">
        <f t="shared" ca="1" si="168"/>
        <v>0.65243000124462347</v>
      </c>
      <c r="B5397">
        <f t="shared" ca="1" si="168"/>
        <v>0.10063731850708768</v>
      </c>
      <c r="C5397">
        <f t="shared" ca="1" si="169"/>
        <v>0.74549353228097981</v>
      </c>
    </row>
    <row r="5398" spans="1:3" x14ac:dyDescent="0.25">
      <c r="A5398">
        <f t="shared" ca="1" si="168"/>
        <v>0.48007686470306576</v>
      </c>
      <c r="B5398">
        <f t="shared" ca="1" si="168"/>
        <v>0.98492181202640416</v>
      </c>
      <c r="C5398">
        <f t="shared" ca="1" si="169"/>
        <v>1.2060202657245089</v>
      </c>
    </row>
    <row r="5399" spans="1:3" x14ac:dyDescent="0.25">
      <c r="A5399">
        <f t="shared" ca="1" si="168"/>
        <v>0.27097446310393958</v>
      </c>
      <c r="B5399">
        <f t="shared" ca="1" si="168"/>
        <v>7.6681216247151518E-2</v>
      </c>
      <c r="C5399">
        <f t="shared" ca="1" si="169"/>
        <v>1.4320380125041599</v>
      </c>
    </row>
    <row r="5400" spans="1:3" x14ac:dyDescent="0.25">
      <c r="A5400">
        <f t="shared" ca="1" si="168"/>
        <v>0.7296704698843377</v>
      </c>
      <c r="B5400">
        <f t="shared" ca="1" si="168"/>
        <v>0.61515960644339296</v>
      </c>
      <c r="C5400">
        <f t="shared" ca="1" si="169"/>
        <v>-0.59500870200392375</v>
      </c>
    </row>
    <row r="5401" spans="1:3" x14ac:dyDescent="0.25">
      <c r="A5401">
        <f t="shared" ca="1" si="168"/>
        <v>0.28639709502701904</v>
      </c>
      <c r="B5401">
        <f t="shared" ca="1" si="168"/>
        <v>0.61083927679605132</v>
      </c>
      <c r="C5401">
        <f t="shared" ca="1" si="169"/>
        <v>-1.2131391435092582</v>
      </c>
    </row>
    <row r="5402" spans="1:3" x14ac:dyDescent="0.25">
      <c r="A5402">
        <f t="shared" ca="1" si="168"/>
        <v>0.47617006193230971</v>
      </c>
      <c r="B5402">
        <f t="shared" ca="1" si="168"/>
        <v>0.14646307336979092</v>
      </c>
      <c r="C5402">
        <f t="shared" ca="1" si="169"/>
        <v>0.73775067271109296</v>
      </c>
    </row>
    <row r="5403" spans="1:3" x14ac:dyDescent="0.25">
      <c r="A5403">
        <f t="shared" ca="1" si="168"/>
        <v>0.328495214624411</v>
      </c>
      <c r="B5403">
        <f t="shared" ca="1" si="168"/>
        <v>0.72097242526125527</v>
      </c>
      <c r="C5403">
        <f t="shared" ca="1" si="169"/>
        <v>-0.27063765024978775</v>
      </c>
    </row>
    <row r="5404" spans="1:3" x14ac:dyDescent="0.25">
      <c r="A5404">
        <f t="shared" ca="1" si="168"/>
        <v>0.7302836879074881</v>
      </c>
      <c r="B5404">
        <f t="shared" ca="1" si="168"/>
        <v>0.55910814914620399</v>
      </c>
      <c r="C5404">
        <f t="shared" ca="1" si="169"/>
        <v>-0.7388167950008897</v>
      </c>
    </row>
    <row r="5405" spans="1:3" x14ac:dyDescent="0.25">
      <c r="A5405">
        <f t="shared" ca="1" si="168"/>
        <v>0.47206441964981705</v>
      </c>
      <c r="B5405">
        <f t="shared" ca="1" si="168"/>
        <v>6.6293884918964485E-2</v>
      </c>
      <c r="C5405">
        <f t="shared" ca="1" si="169"/>
        <v>1.1205014767121131</v>
      </c>
    </row>
    <row r="5406" spans="1:3" x14ac:dyDescent="0.25">
      <c r="A5406">
        <f t="shared" ca="1" si="168"/>
        <v>0.80035248074759191</v>
      </c>
      <c r="B5406">
        <f t="shared" ca="1" si="168"/>
        <v>0.35515919137653629</v>
      </c>
      <c r="C5406">
        <f t="shared" ca="1" si="169"/>
        <v>-0.40957377090713393</v>
      </c>
    </row>
    <row r="5407" spans="1:3" x14ac:dyDescent="0.25">
      <c r="A5407">
        <f t="shared" ca="1" si="168"/>
        <v>0.90853364578289209</v>
      </c>
      <c r="B5407">
        <f t="shared" ca="1" si="168"/>
        <v>0.60674475797096772</v>
      </c>
      <c r="C5407">
        <f t="shared" ca="1" si="169"/>
        <v>-0.34312662989269066</v>
      </c>
    </row>
    <row r="5408" spans="1:3" x14ac:dyDescent="0.25">
      <c r="A5408">
        <f t="shared" ca="1" si="168"/>
        <v>0.92574215872452059</v>
      </c>
      <c r="B5408">
        <f t="shared" ca="1" si="168"/>
        <v>0.29202772799788801</v>
      </c>
      <c r="C5408">
        <f t="shared" ca="1" si="169"/>
        <v>-0.10253364957841572</v>
      </c>
    </row>
    <row r="5409" spans="1:3" x14ac:dyDescent="0.25">
      <c r="A5409">
        <f t="shared" ca="1" si="168"/>
        <v>0.99264548431915545</v>
      </c>
      <c r="B5409">
        <f t="shared" ca="1" si="168"/>
        <v>0.49592782478892028</v>
      </c>
      <c r="C5409">
        <f t="shared" ca="1" si="169"/>
        <v>-0.12146490897689277</v>
      </c>
    </row>
    <row r="5410" spans="1:3" x14ac:dyDescent="0.25">
      <c r="A5410">
        <f t="shared" ca="1" si="168"/>
        <v>0.86237759919211932</v>
      </c>
      <c r="B5410">
        <f t="shared" ca="1" si="168"/>
        <v>0.57183650281230258</v>
      </c>
      <c r="C5410">
        <f t="shared" ca="1" si="169"/>
        <v>-0.48967603156455497</v>
      </c>
    </row>
    <row r="5411" spans="1:3" x14ac:dyDescent="0.25">
      <c r="A5411">
        <f t="shared" ca="1" si="168"/>
        <v>0.75872656800295013</v>
      </c>
      <c r="B5411">
        <f t="shared" ca="1" si="168"/>
        <v>4.1332104466160868E-2</v>
      </c>
      <c r="C5411">
        <f t="shared" ca="1" si="169"/>
        <v>0.71820171942549338</v>
      </c>
    </row>
    <row r="5412" spans="1:3" x14ac:dyDescent="0.25">
      <c r="A5412">
        <f t="shared" ca="1" si="168"/>
        <v>0.74248659507406267</v>
      </c>
      <c r="B5412">
        <f t="shared" ca="1" si="168"/>
        <v>0.22524388823962282</v>
      </c>
      <c r="C5412">
        <f t="shared" ca="1" si="169"/>
        <v>0.11955034122621019</v>
      </c>
    </row>
    <row r="5413" spans="1:3" x14ac:dyDescent="0.25">
      <c r="A5413">
        <f t="shared" ca="1" si="168"/>
        <v>0.97961016984457616</v>
      </c>
      <c r="B5413">
        <f t="shared" ca="1" si="168"/>
        <v>0.43772648524390412</v>
      </c>
      <c r="C5413">
        <f t="shared" ca="1" si="169"/>
        <v>-0.1876400176136892</v>
      </c>
    </row>
    <row r="5414" spans="1:3" x14ac:dyDescent="0.25">
      <c r="A5414">
        <f t="shared" ca="1" si="168"/>
        <v>0.56421702423517028</v>
      </c>
      <c r="B5414">
        <f t="shared" ca="1" si="168"/>
        <v>0.51065727662273264</v>
      </c>
      <c r="C5414">
        <f t="shared" ca="1" si="169"/>
        <v>-1.0674773559575745</v>
      </c>
    </row>
    <row r="5415" spans="1:3" x14ac:dyDescent="0.25">
      <c r="A5415">
        <f t="shared" ca="1" si="168"/>
        <v>0.21916944535119898</v>
      </c>
      <c r="B5415">
        <f t="shared" ca="1" si="168"/>
        <v>0.80312932505446277</v>
      </c>
      <c r="C5415">
        <f t="shared" ca="1" si="169"/>
        <v>0.57089463177852062</v>
      </c>
    </row>
    <row r="5416" spans="1:3" x14ac:dyDescent="0.25">
      <c r="A5416">
        <f t="shared" ca="1" si="168"/>
        <v>0.11556056218973121</v>
      </c>
      <c r="B5416">
        <f t="shared" ca="1" si="168"/>
        <v>5.3326386753838384E-2</v>
      </c>
      <c r="C5416">
        <f t="shared" ca="1" si="169"/>
        <v>1.961952368489422</v>
      </c>
    </row>
    <row r="5417" spans="1:3" x14ac:dyDescent="0.25">
      <c r="A5417">
        <f t="shared" ca="1" si="168"/>
        <v>0.78352311768201421</v>
      </c>
      <c r="B5417">
        <f t="shared" ca="1" si="168"/>
        <v>5.753022900202287E-2</v>
      </c>
      <c r="C5417">
        <f t="shared" ca="1" si="169"/>
        <v>0.65336555189314405</v>
      </c>
    </row>
    <row r="5418" spans="1:3" x14ac:dyDescent="0.25">
      <c r="A5418">
        <f t="shared" ca="1" si="168"/>
        <v>0.86809405881993207</v>
      </c>
      <c r="B5418">
        <f t="shared" ca="1" si="168"/>
        <v>0.2389028512811342</v>
      </c>
      <c r="C5418">
        <f t="shared" ca="1" si="169"/>
        <v>3.7056448019448705E-2</v>
      </c>
    </row>
    <row r="5419" spans="1:3" x14ac:dyDescent="0.25">
      <c r="A5419">
        <f t="shared" ca="1" si="168"/>
        <v>0.42878862722044675</v>
      </c>
      <c r="B5419">
        <f t="shared" ca="1" si="168"/>
        <v>0.3364889101538715</v>
      </c>
      <c r="C5419">
        <f t="shared" ca="1" si="169"/>
        <v>-0.67290481903101429</v>
      </c>
    </row>
    <row r="5420" spans="1:3" x14ac:dyDescent="0.25">
      <c r="A5420">
        <f t="shared" ca="1" si="168"/>
        <v>0.13751444254876222</v>
      </c>
      <c r="B5420">
        <f t="shared" ca="1" si="168"/>
        <v>0.60140284027838864</v>
      </c>
      <c r="C5420">
        <f t="shared" ca="1" si="169"/>
        <v>-1.6011767063244084</v>
      </c>
    </row>
    <row r="5421" spans="1:3" x14ac:dyDescent="0.25">
      <c r="A5421">
        <f t="shared" ca="1" si="168"/>
        <v>0.91835016558903471</v>
      </c>
      <c r="B5421">
        <f t="shared" ca="1" si="168"/>
        <v>0.31408098031992515</v>
      </c>
      <c r="C5421">
        <f t="shared" ca="1" si="169"/>
        <v>-0.16172819794923082</v>
      </c>
    </row>
    <row r="5422" spans="1:3" x14ac:dyDescent="0.25">
      <c r="A5422">
        <f t="shared" ca="1" si="168"/>
        <v>0.45345477806197654</v>
      </c>
      <c r="B5422">
        <f t="shared" ca="1" si="168"/>
        <v>0.74385676706119963</v>
      </c>
      <c r="C5422">
        <f t="shared" ca="1" si="169"/>
        <v>-4.8532619653840231E-2</v>
      </c>
    </row>
    <row r="5423" spans="1:3" x14ac:dyDescent="0.25">
      <c r="A5423">
        <f t="shared" ca="1" si="168"/>
        <v>0.28009445365386842</v>
      </c>
      <c r="B5423">
        <f t="shared" ca="1" si="168"/>
        <v>0.38960154468772967</v>
      </c>
      <c r="C5423">
        <f t="shared" ca="1" si="169"/>
        <v>-1.2267162923787518</v>
      </c>
    </row>
    <row r="5424" spans="1:3" x14ac:dyDescent="0.25">
      <c r="A5424">
        <f t="shared" ca="1" si="168"/>
        <v>0.11327678769571214</v>
      </c>
      <c r="B5424">
        <f t="shared" ca="1" si="168"/>
        <v>0.80135180301769582</v>
      </c>
      <c r="C5424">
        <f t="shared" ca="1" si="169"/>
        <v>0.66177436271851853</v>
      </c>
    </row>
    <row r="5425" spans="1:3" x14ac:dyDescent="0.25">
      <c r="A5425">
        <f t="shared" ca="1" si="168"/>
        <v>6.6168558596108151E-2</v>
      </c>
      <c r="B5425">
        <f t="shared" ca="1" si="168"/>
        <v>0.55352050610205394</v>
      </c>
      <c r="C5425">
        <f t="shared" ca="1" si="169"/>
        <v>-2.1999398327852062</v>
      </c>
    </row>
    <row r="5426" spans="1:3" x14ac:dyDescent="0.25">
      <c r="A5426">
        <f t="shared" ca="1" si="168"/>
        <v>0.11281818843845637</v>
      </c>
      <c r="B5426">
        <f t="shared" ca="1" si="168"/>
        <v>2.332043277760798E-2</v>
      </c>
      <c r="C5426">
        <f t="shared" ca="1" si="169"/>
        <v>2.0666227816983955</v>
      </c>
    </row>
    <row r="5427" spans="1:3" x14ac:dyDescent="0.25">
      <c r="A5427">
        <f t="shared" ca="1" si="168"/>
        <v>1.2194522295988497E-2</v>
      </c>
      <c r="B5427">
        <f t="shared" ca="1" si="168"/>
        <v>0.52483522890271783</v>
      </c>
      <c r="C5427">
        <f t="shared" ca="1" si="169"/>
        <v>-2.9326890211425378</v>
      </c>
    </row>
    <row r="5428" spans="1:3" x14ac:dyDescent="0.25">
      <c r="A5428">
        <f t="shared" ca="1" si="168"/>
        <v>6.6551034929292929E-2</v>
      </c>
      <c r="B5428">
        <f t="shared" ca="1" si="168"/>
        <v>0.10959337931940127</v>
      </c>
      <c r="C5428">
        <f t="shared" ca="1" si="169"/>
        <v>1.7975382765431416</v>
      </c>
    </row>
    <row r="5429" spans="1:3" x14ac:dyDescent="0.25">
      <c r="A5429">
        <f t="shared" ca="1" si="168"/>
        <v>0.76623083869068431</v>
      </c>
      <c r="B5429">
        <f t="shared" ca="1" si="168"/>
        <v>0.437695513867284</v>
      </c>
      <c r="C5429">
        <f t="shared" ca="1" si="169"/>
        <v>-0.67454904627211676</v>
      </c>
    </row>
    <row r="5430" spans="1:3" x14ac:dyDescent="0.25">
      <c r="A5430">
        <f t="shared" ca="1" si="168"/>
        <v>0.80383811008677841</v>
      </c>
      <c r="B5430">
        <f t="shared" ca="1" si="168"/>
        <v>0.24770783772716132</v>
      </c>
      <c r="C5430">
        <f t="shared" ca="1" si="169"/>
        <v>9.5171991175446256E-3</v>
      </c>
    </row>
    <row r="5431" spans="1:3" x14ac:dyDescent="0.25">
      <c r="A5431">
        <f t="shared" ca="1" si="168"/>
        <v>0.94398476356446237</v>
      </c>
      <c r="B5431">
        <f t="shared" ca="1" si="168"/>
        <v>0.75163679702362463</v>
      </c>
      <c r="C5431">
        <f t="shared" ca="1" si="169"/>
        <v>3.4919162007173723E-3</v>
      </c>
    </row>
    <row r="5432" spans="1:3" x14ac:dyDescent="0.25">
      <c r="A5432">
        <f t="shared" ca="1" si="168"/>
        <v>0.66711194870878787</v>
      </c>
      <c r="B5432">
        <f t="shared" ca="1" si="168"/>
        <v>0.22013134982486127</v>
      </c>
      <c r="C5432">
        <f t="shared" ca="1" si="169"/>
        <v>0.16787151373765047</v>
      </c>
    </row>
    <row r="5433" spans="1:3" x14ac:dyDescent="0.25">
      <c r="A5433">
        <f t="shared" ca="1" si="168"/>
        <v>0.25481544735145589</v>
      </c>
      <c r="B5433">
        <f t="shared" ca="1" si="168"/>
        <v>0.3767050418341007</v>
      </c>
      <c r="C5433">
        <f t="shared" ca="1" si="169"/>
        <v>-1.1817392737516828</v>
      </c>
    </row>
    <row r="5434" spans="1:3" x14ac:dyDescent="0.25">
      <c r="A5434">
        <f t="shared" ca="1" si="168"/>
        <v>0.52073265254718737</v>
      </c>
      <c r="B5434">
        <f t="shared" ca="1" si="168"/>
        <v>0.11687679899088022</v>
      </c>
      <c r="C5434">
        <f t="shared" ca="1" si="169"/>
        <v>0.84794541776567878</v>
      </c>
    </row>
    <row r="5435" spans="1:3" x14ac:dyDescent="0.25">
      <c r="A5435">
        <f t="shared" ca="1" si="168"/>
        <v>0.75355237579222023</v>
      </c>
      <c r="B5435">
        <f t="shared" ca="1" si="168"/>
        <v>0.43660162868432018</v>
      </c>
      <c r="C5435">
        <f t="shared" ca="1" si="169"/>
        <v>-0.69337286279642729</v>
      </c>
    </row>
    <row r="5436" spans="1:3" x14ac:dyDescent="0.25">
      <c r="A5436">
        <f t="shared" ca="1" si="168"/>
        <v>0.82736185474241575</v>
      </c>
      <c r="B5436">
        <f t="shared" ca="1" si="168"/>
        <v>0.71303047768317873</v>
      </c>
      <c r="C5436">
        <f t="shared" ca="1" si="169"/>
        <v>-0.1417247739269589</v>
      </c>
    </row>
    <row r="5437" spans="1:3" x14ac:dyDescent="0.25">
      <c r="A5437">
        <f t="shared" ca="1" si="168"/>
        <v>0.85739139368362416</v>
      </c>
      <c r="B5437">
        <f t="shared" ca="1" si="168"/>
        <v>0.3465197907655313</v>
      </c>
      <c r="C5437">
        <f t="shared" ca="1" si="169"/>
        <v>-0.31616945359553111</v>
      </c>
    </row>
    <row r="5438" spans="1:3" x14ac:dyDescent="0.25">
      <c r="A5438">
        <f t="shared" ca="1" si="168"/>
        <v>0.26484684653032098</v>
      </c>
      <c r="B5438">
        <f t="shared" ca="1" si="168"/>
        <v>0.16556066799642688</v>
      </c>
      <c r="C5438">
        <f t="shared" ca="1" si="169"/>
        <v>0.82483754229976858</v>
      </c>
    </row>
    <row r="5439" spans="1:3" x14ac:dyDescent="0.25">
      <c r="A5439">
        <f t="shared" ca="1" si="168"/>
        <v>0.32396568350400312</v>
      </c>
      <c r="B5439">
        <f t="shared" ca="1" si="168"/>
        <v>0.77646575220559966</v>
      </c>
      <c r="C5439">
        <f t="shared" ca="1" si="169"/>
        <v>0.24851943961719361</v>
      </c>
    </row>
    <row r="5440" spans="1:3" x14ac:dyDescent="0.25">
      <c r="A5440">
        <f t="shared" ca="1" si="168"/>
        <v>0.34770966189567121</v>
      </c>
      <c r="B5440">
        <f t="shared" ca="1" si="168"/>
        <v>0.41213244922512338</v>
      </c>
      <c r="C5440">
        <f t="shared" ca="1" si="169"/>
        <v>-1.2375883008375306</v>
      </c>
    </row>
    <row r="5441" spans="1:3" x14ac:dyDescent="0.25">
      <c r="A5441">
        <f t="shared" ca="1" si="168"/>
        <v>0.57325885276677657</v>
      </c>
      <c r="B5441">
        <f t="shared" ca="1" si="168"/>
        <v>0.6514412484277301</v>
      </c>
      <c r="C5441">
        <f t="shared" ca="1" si="169"/>
        <v>-0.61230698188448662</v>
      </c>
    </row>
    <row r="5442" spans="1:3" x14ac:dyDescent="0.25">
      <c r="A5442">
        <f t="shared" ref="A5442:B5505" ca="1" si="170">RAND()</f>
        <v>0.2503102242942421</v>
      </c>
      <c r="B5442">
        <f t="shared" ca="1" si="170"/>
        <v>0.81486281988356413</v>
      </c>
      <c r="C5442">
        <f t="shared" ref="C5442:C5505" ca="1" si="171">SQRT(-2*LN(A5442)) * COS(2 * PI() *B5442)</f>
        <v>0.6596819426443653</v>
      </c>
    </row>
    <row r="5443" spans="1:3" x14ac:dyDescent="0.25">
      <c r="A5443">
        <f t="shared" ca="1" si="170"/>
        <v>3.5187985073428907E-2</v>
      </c>
      <c r="B5443">
        <f t="shared" ca="1" si="170"/>
        <v>0.81748075923749675</v>
      </c>
      <c r="C5443">
        <f t="shared" ca="1" si="171"/>
        <v>1.0644244177948929</v>
      </c>
    </row>
    <row r="5444" spans="1:3" x14ac:dyDescent="0.25">
      <c r="A5444">
        <f t="shared" ca="1" si="170"/>
        <v>0.9272452143560127</v>
      </c>
      <c r="B5444">
        <f t="shared" ca="1" si="170"/>
        <v>0.42533237507770327</v>
      </c>
      <c r="C5444">
        <f t="shared" ca="1" si="171"/>
        <v>-0.34668681353202196</v>
      </c>
    </row>
    <row r="5445" spans="1:3" x14ac:dyDescent="0.25">
      <c r="A5445">
        <f t="shared" ca="1" si="170"/>
        <v>0.84226216997023984</v>
      </c>
      <c r="B5445">
        <f t="shared" ca="1" si="170"/>
        <v>0.70110606293541444</v>
      </c>
      <c r="C5445">
        <f t="shared" ca="1" si="171"/>
        <v>-0.17718889956125389</v>
      </c>
    </row>
    <row r="5446" spans="1:3" x14ac:dyDescent="0.25">
      <c r="A5446">
        <f t="shared" ca="1" si="170"/>
        <v>0.43104811350727856</v>
      </c>
      <c r="B5446">
        <f t="shared" ca="1" si="170"/>
        <v>0.94063893620227934</v>
      </c>
      <c r="C5446">
        <f t="shared" ca="1" si="171"/>
        <v>1.2081366224858461</v>
      </c>
    </row>
    <row r="5447" spans="1:3" x14ac:dyDescent="0.25">
      <c r="A5447">
        <f t="shared" ca="1" si="170"/>
        <v>0.9642396346988017</v>
      </c>
      <c r="B5447">
        <f t="shared" ca="1" si="170"/>
        <v>0.11246970983034377</v>
      </c>
      <c r="C5447">
        <f t="shared" ca="1" si="171"/>
        <v>0.20524558489209058</v>
      </c>
    </row>
    <row r="5448" spans="1:3" x14ac:dyDescent="0.25">
      <c r="A5448">
        <f t="shared" ca="1" si="170"/>
        <v>0.18324317357701692</v>
      </c>
      <c r="B5448">
        <f t="shared" ca="1" si="170"/>
        <v>2.0867707634794064E-3</v>
      </c>
      <c r="C5448">
        <f t="shared" ca="1" si="171"/>
        <v>1.8420909212106891</v>
      </c>
    </row>
    <row r="5449" spans="1:3" x14ac:dyDescent="0.25">
      <c r="A5449">
        <f t="shared" ca="1" si="170"/>
        <v>0.91349655561825271</v>
      </c>
      <c r="B5449">
        <f t="shared" ca="1" si="170"/>
        <v>0.60959851848461266</v>
      </c>
      <c r="C5449">
        <f t="shared" ca="1" si="171"/>
        <v>-0.32844677836522945</v>
      </c>
    </row>
    <row r="5450" spans="1:3" x14ac:dyDescent="0.25">
      <c r="A5450">
        <f t="shared" ca="1" si="170"/>
        <v>0.20563075244640827</v>
      </c>
      <c r="B5450">
        <f t="shared" ca="1" si="170"/>
        <v>0.94804558718148024</v>
      </c>
      <c r="C5450">
        <f t="shared" ca="1" si="171"/>
        <v>1.684653416591771</v>
      </c>
    </row>
    <row r="5451" spans="1:3" x14ac:dyDescent="0.25">
      <c r="A5451">
        <f t="shared" ca="1" si="170"/>
        <v>0.89562180167099359</v>
      </c>
      <c r="B5451">
        <f t="shared" ca="1" si="170"/>
        <v>0.50766895952882729</v>
      </c>
      <c r="C5451">
        <f t="shared" ca="1" si="171"/>
        <v>-0.46900169829402027</v>
      </c>
    </row>
    <row r="5452" spans="1:3" x14ac:dyDescent="0.25">
      <c r="A5452">
        <f t="shared" ca="1" si="170"/>
        <v>0.15010607376610785</v>
      </c>
      <c r="B5452">
        <f t="shared" ca="1" si="170"/>
        <v>7.8703068991736735E-4</v>
      </c>
      <c r="C5452">
        <f t="shared" ca="1" si="171"/>
        <v>1.9474941348237327</v>
      </c>
    </row>
    <row r="5453" spans="1:3" x14ac:dyDescent="0.25">
      <c r="A5453">
        <f t="shared" ca="1" si="170"/>
        <v>0.77809152424537276</v>
      </c>
      <c r="B5453">
        <f t="shared" ca="1" si="170"/>
        <v>0.794209946268704</v>
      </c>
      <c r="C5453">
        <f t="shared" ca="1" si="171"/>
        <v>0.19425636131390983</v>
      </c>
    </row>
    <row r="5454" spans="1:3" x14ac:dyDescent="0.25">
      <c r="A5454">
        <f t="shared" ca="1" si="170"/>
        <v>0.47823464541981797</v>
      </c>
      <c r="B5454">
        <f t="shared" ca="1" si="170"/>
        <v>0.3028231798265193</v>
      </c>
      <c r="C5454">
        <f t="shared" ca="1" si="171"/>
        <v>-0.39576997144034859</v>
      </c>
    </row>
    <row r="5455" spans="1:3" x14ac:dyDescent="0.25">
      <c r="A5455">
        <f t="shared" ca="1" si="170"/>
        <v>0.38328688779954923</v>
      </c>
      <c r="B5455">
        <f t="shared" ca="1" si="170"/>
        <v>0.55372094133587901</v>
      </c>
      <c r="C5455">
        <f t="shared" ca="1" si="171"/>
        <v>-1.3067520591839801</v>
      </c>
    </row>
    <row r="5456" spans="1:3" x14ac:dyDescent="0.25">
      <c r="A5456">
        <f t="shared" ca="1" si="170"/>
        <v>0.93289624756656642</v>
      </c>
      <c r="B5456">
        <f t="shared" ca="1" si="170"/>
        <v>0.35356733706237287</v>
      </c>
      <c r="C5456">
        <f t="shared" ca="1" si="171"/>
        <v>-0.22578437262976689</v>
      </c>
    </row>
    <row r="5457" spans="1:3" x14ac:dyDescent="0.25">
      <c r="A5457">
        <f t="shared" ca="1" si="170"/>
        <v>0.32566334633854077</v>
      </c>
      <c r="B5457">
        <f t="shared" ca="1" si="170"/>
        <v>0.22894655068174519</v>
      </c>
      <c r="C5457">
        <f t="shared" ca="1" si="171"/>
        <v>0.19757233828073673</v>
      </c>
    </row>
    <row r="5458" spans="1:3" x14ac:dyDescent="0.25">
      <c r="A5458">
        <f t="shared" ca="1" si="170"/>
        <v>0.17944872873246398</v>
      </c>
      <c r="B5458">
        <f t="shared" ca="1" si="170"/>
        <v>0.69453882242036091</v>
      </c>
      <c r="C5458">
        <f t="shared" ca="1" si="171"/>
        <v>-0.63292619417795415</v>
      </c>
    </row>
    <row r="5459" spans="1:3" x14ac:dyDescent="0.25">
      <c r="A5459">
        <f t="shared" ca="1" si="170"/>
        <v>0.50337645457597557</v>
      </c>
      <c r="B5459">
        <f t="shared" ca="1" si="170"/>
        <v>0.8448468727128623</v>
      </c>
      <c r="C5459">
        <f t="shared" ca="1" si="171"/>
        <v>0.65764915567514304</v>
      </c>
    </row>
    <row r="5460" spans="1:3" x14ac:dyDescent="0.25">
      <c r="A5460">
        <f t="shared" ca="1" si="170"/>
        <v>0.46315255276979639</v>
      </c>
      <c r="B5460">
        <f t="shared" ca="1" si="170"/>
        <v>0.72977638028335567</v>
      </c>
      <c r="C5460">
        <f t="shared" ca="1" si="171"/>
        <v>-0.1572334011476669</v>
      </c>
    </row>
    <row r="5461" spans="1:3" x14ac:dyDescent="0.25">
      <c r="A5461">
        <f t="shared" ca="1" si="170"/>
        <v>0.81821922300074768</v>
      </c>
      <c r="B5461">
        <f t="shared" ca="1" si="170"/>
        <v>0.69222567117424072</v>
      </c>
      <c r="C5461">
        <f t="shared" ca="1" si="171"/>
        <v>-0.22492716612795216</v>
      </c>
    </row>
    <row r="5462" spans="1:3" x14ac:dyDescent="0.25">
      <c r="A5462">
        <f t="shared" ca="1" si="170"/>
        <v>0.86147625766891356</v>
      </c>
      <c r="B5462">
        <f t="shared" ca="1" si="170"/>
        <v>0.8205764023128399</v>
      </c>
      <c r="C5462">
        <f t="shared" ca="1" si="171"/>
        <v>0.23430230149304959</v>
      </c>
    </row>
    <row r="5463" spans="1:3" x14ac:dyDescent="0.25">
      <c r="A5463">
        <f t="shared" ca="1" si="170"/>
        <v>0.73868364617570614</v>
      </c>
      <c r="B5463">
        <f t="shared" ca="1" si="170"/>
        <v>0.88777227432202943</v>
      </c>
      <c r="C5463">
        <f t="shared" ca="1" si="171"/>
        <v>0.59269769224895508</v>
      </c>
    </row>
    <row r="5464" spans="1:3" x14ac:dyDescent="0.25">
      <c r="A5464">
        <f t="shared" ca="1" si="170"/>
        <v>0.30052724070789105</v>
      </c>
      <c r="B5464">
        <f t="shared" ca="1" si="170"/>
        <v>0.88115573977672557</v>
      </c>
      <c r="C5464">
        <f t="shared" ca="1" si="171"/>
        <v>1.1380342764362854</v>
      </c>
    </row>
    <row r="5465" spans="1:3" x14ac:dyDescent="0.25">
      <c r="A5465">
        <f t="shared" ca="1" si="170"/>
        <v>0.41366878064733814</v>
      </c>
      <c r="B5465">
        <f t="shared" ca="1" si="170"/>
        <v>0.43832176779971255</v>
      </c>
      <c r="C5465">
        <f t="shared" ca="1" si="171"/>
        <v>-1.2301453421702</v>
      </c>
    </row>
    <row r="5466" spans="1:3" x14ac:dyDescent="0.25">
      <c r="A5466">
        <f t="shared" ca="1" si="170"/>
        <v>0.97422520256374578</v>
      </c>
      <c r="B5466">
        <f t="shared" ca="1" si="170"/>
        <v>0.45363305580334479</v>
      </c>
      <c r="C5466">
        <f t="shared" ca="1" si="171"/>
        <v>-0.21889942057038067</v>
      </c>
    </row>
    <row r="5467" spans="1:3" x14ac:dyDescent="0.25">
      <c r="A5467">
        <f t="shared" ca="1" si="170"/>
        <v>0.51946472213650363</v>
      </c>
      <c r="B5467">
        <f t="shared" ca="1" si="170"/>
        <v>3.8755286644864939E-2</v>
      </c>
      <c r="C5467">
        <f t="shared" ca="1" si="171"/>
        <v>1.1107492753656818</v>
      </c>
    </row>
    <row r="5468" spans="1:3" x14ac:dyDescent="0.25">
      <c r="A5468">
        <f t="shared" ca="1" si="170"/>
        <v>0.24764621198655967</v>
      </c>
      <c r="B5468">
        <f t="shared" ca="1" si="170"/>
        <v>0.45894096362347869</v>
      </c>
      <c r="C5468">
        <f t="shared" ca="1" si="171"/>
        <v>-1.6154894408138301</v>
      </c>
    </row>
    <row r="5469" spans="1:3" x14ac:dyDescent="0.25">
      <c r="A5469">
        <f t="shared" ca="1" si="170"/>
        <v>0.84021715253373275</v>
      </c>
      <c r="B5469">
        <f t="shared" ca="1" si="170"/>
        <v>0.23684384426579397</v>
      </c>
      <c r="C5469">
        <f t="shared" ca="1" si="171"/>
        <v>4.872167320599502E-2</v>
      </c>
    </row>
    <row r="5470" spans="1:3" x14ac:dyDescent="0.25">
      <c r="A5470">
        <f t="shared" ca="1" si="170"/>
        <v>0.30975309142973828</v>
      </c>
      <c r="B5470">
        <f t="shared" ca="1" si="170"/>
        <v>0.58310303535757291</v>
      </c>
      <c r="C5470">
        <f t="shared" ca="1" si="171"/>
        <v>-1.3269907782625625</v>
      </c>
    </row>
    <row r="5471" spans="1:3" x14ac:dyDescent="0.25">
      <c r="A5471">
        <f t="shared" ca="1" si="170"/>
        <v>0.42146888149541961</v>
      </c>
      <c r="B5471">
        <f t="shared" ca="1" si="170"/>
        <v>0.36053104284173476</v>
      </c>
      <c r="C5471">
        <f t="shared" ca="1" si="171"/>
        <v>-0.8412950374654774</v>
      </c>
    </row>
    <row r="5472" spans="1:3" x14ac:dyDescent="0.25">
      <c r="A5472">
        <f t="shared" ca="1" si="170"/>
        <v>0.69586377489825524</v>
      </c>
      <c r="B5472">
        <f t="shared" ca="1" si="170"/>
        <v>0.91616555686276868</v>
      </c>
      <c r="C5472">
        <f t="shared" ca="1" si="171"/>
        <v>0.73615285501636396</v>
      </c>
    </row>
    <row r="5473" spans="1:3" x14ac:dyDescent="0.25">
      <c r="A5473">
        <f t="shared" ca="1" si="170"/>
        <v>0.7533266856303259</v>
      </c>
      <c r="B5473">
        <f t="shared" ca="1" si="170"/>
        <v>0.81797130613717428</v>
      </c>
      <c r="C5473">
        <f t="shared" ca="1" si="171"/>
        <v>0.31176469342761537</v>
      </c>
    </row>
    <row r="5474" spans="1:3" x14ac:dyDescent="0.25">
      <c r="A5474">
        <f t="shared" ca="1" si="170"/>
        <v>0.16146395505681266</v>
      </c>
      <c r="B5474">
        <f t="shared" ca="1" si="170"/>
        <v>0.36953608955474171</v>
      </c>
      <c r="C5474">
        <f t="shared" ca="1" si="171"/>
        <v>-1.3032149645580009</v>
      </c>
    </row>
    <row r="5475" spans="1:3" x14ac:dyDescent="0.25">
      <c r="A5475">
        <f t="shared" ca="1" si="170"/>
        <v>0.27938770647096001</v>
      </c>
      <c r="B5475">
        <f t="shared" ca="1" si="170"/>
        <v>0.49923195390697339</v>
      </c>
      <c r="C5475">
        <f t="shared" ca="1" si="171"/>
        <v>-1.5969503042697484</v>
      </c>
    </row>
    <row r="5476" spans="1:3" x14ac:dyDescent="0.25">
      <c r="A5476">
        <f t="shared" ca="1" si="170"/>
        <v>0.14604312994524349</v>
      </c>
      <c r="B5476">
        <f t="shared" ca="1" si="170"/>
        <v>0.30744941422019456</v>
      </c>
      <c r="C5476">
        <f t="shared" ca="1" si="171"/>
        <v>-0.69277787080348308</v>
      </c>
    </row>
    <row r="5477" spans="1:3" x14ac:dyDescent="0.25">
      <c r="A5477">
        <f t="shared" ca="1" si="170"/>
        <v>0.18680782312501332</v>
      </c>
      <c r="B5477">
        <f t="shared" ca="1" si="170"/>
        <v>0.93550640727622603</v>
      </c>
      <c r="C5477">
        <f t="shared" ca="1" si="171"/>
        <v>1.6834136980287098</v>
      </c>
    </row>
    <row r="5478" spans="1:3" x14ac:dyDescent="0.25">
      <c r="A5478">
        <f t="shared" ca="1" si="170"/>
        <v>0.1726611986768356</v>
      </c>
      <c r="B5478">
        <f t="shared" ca="1" si="170"/>
        <v>0.67030038208376586</v>
      </c>
      <c r="C5478">
        <f t="shared" ca="1" si="171"/>
        <v>-0.89982986290574307</v>
      </c>
    </row>
    <row r="5479" spans="1:3" x14ac:dyDescent="0.25">
      <c r="A5479">
        <f t="shared" ca="1" si="170"/>
        <v>0.57884078302505881</v>
      </c>
      <c r="B5479">
        <f t="shared" ca="1" si="170"/>
        <v>0.14586064452721337</v>
      </c>
      <c r="C5479">
        <f t="shared" ca="1" si="171"/>
        <v>0.63642989812782191</v>
      </c>
    </row>
    <row r="5480" spans="1:3" x14ac:dyDescent="0.25">
      <c r="A5480">
        <f t="shared" ca="1" si="170"/>
        <v>0.19313217026903617</v>
      </c>
      <c r="B5480">
        <f t="shared" ca="1" si="170"/>
        <v>0.19663278100336301</v>
      </c>
      <c r="C5480">
        <f t="shared" ca="1" si="171"/>
        <v>0.59676235833380087</v>
      </c>
    </row>
    <row r="5481" spans="1:3" x14ac:dyDescent="0.25">
      <c r="A5481">
        <f t="shared" ca="1" si="170"/>
        <v>7.1688389275969211E-2</v>
      </c>
      <c r="B5481">
        <f t="shared" ca="1" si="170"/>
        <v>0.31226065168177619</v>
      </c>
      <c r="C5481">
        <f t="shared" ca="1" si="171"/>
        <v>-0.87538675749939299</v>
      </c>
    </row>
    <row r="5482" spans="1:3" x14ac:dyDescent="0.25">
      <c r="A5482">
        <f t="shared" ca="1" si="170"/>
        <v>3.9685813252949731E-2</v>
      </c>
      <c r="B5482">
        <f t="shared" ca="1" si="170"/>
        <v>0.91891883224711901</v>
      </c>
      <c r="C5482">
        <f t="shared" ca="1" si="171"/>
        <v>2.2177856231223192</v>
      </c>
    </row>
    <row r="5483" spans="1:3" x14ac:dyDescent="0.25">
      <c r="A5483">
        <f t="shared" ca="1" si="170"/>
        <v>4.3368099882856725E-2</v>
      </c>
      <c r="B5483">
        <f t="shared" ca="1" si="170"/>
        <v>0.60672959506571744</v>
      </c>
      <c r="C5483">
        <f t="shared" ca="1" si="171"/>
        <v>-1.9626989368177852</v>
      </c>
    </row>
    <row r="5484" spans="1:3" x14ac:dyDescent="0.25">
      <c r="A5484">
        <f t="shared" ca="1" si="170"/>
        <v>7.2895579602550775E-2</v>
      </c>
      <c r="B5484">
        <f t="shared" ca="1" si="170"/>
        <v>0.11991166464725977</v>
      </c>
      <c r="C5484">
        <f t="shared" ca="1" si="171"/>
        <v>1.6691493693598645</v>
      </c>
    </row>
    <row r="5485" spans="1:3" x14ac:dyDescent="0.25">
      <c r="A5485">
        <f t="shared" ca="1" si="170"/>
        <v>0.97233034485625669</v>
      </c>
      <c r="B5485">
        <f t="shared" ca="1" si="170"/>
        <v>0.63885830200538551</v>
      </c>
      <c r="C5485">
        <f t="shared" ca="1" si="171"/>
        <v>-0.15230818167956031</v>
      </c>
    </row>
    <row r="5486" spans="1:3" x14ac:dyDescent="0.25">
      <c r="A5486">
        <f t="shared" ca="1" si="170"/>
        <v>0.70932986606694315</v>
      </c>
      <c r="B5486">
        <f t="shared" ca="1" si="170"/>
        <v>0.65513779077440537</v>
      </c>
      <c r="C5486">
        <f t="shared" ca="1" si="171"/>
        <v>-0.46524743626786536</v>
      </c>
    </row>
    <row r="5487" spans="1:3" x14ac:dyDescent="0.25">
      <c r="A5487">
        <f t="shared" ca="1" si="170"/>
        <v>0.68531711055153921</v>
      </c>
      <c r="B5487">
        <f t="shared" ca="1" si="170"/>
        <v>6.9027965017491755E-2</v>
      </c>
      <c r="C5487">
        <f t="shared" ca="1" si="171"/>
        <v>0.78884581845551727</v>
      </c>
    </row>
    <row r="5488" spans="1:3" x14ac:dyDescent="0.25">
      <c r="A5488">
        <f t="shared" ca="1" si="170"/>
        <v>0.6258082754853892</v>
      </c>
      <c r="B5488">
        <f t="shared" ca="1" si="170"/>
        <v>0.53183188640274981</v>
      </c>
      <c r="C5488">
        <f t="shared" ca="1" si="171"/>
        <v>-0.94890504825116095</v>
      </c>
    </row>
    <row r="5489" spans="1:3" x14ac:dyDescent="0.25">
      <c r="A5489">
        <f t="shared" ca="1" si="170"/>
        <v>0.61253181339891416</v>
      </c>
      <c r="B5489">
        <f t="shared" ca="1" si="170"/>
        <v>0.62953166314154629</v>
      </c>
      <c r="C5489">
        <f t="shared" ca="1" si="171"/>
        <v>-0.67989475323153314</v>
      </c>
    </row>
    <row r="5490" spans="1:3" x14ac:dyDescent="0.25">
      <c r="A5490">
        <f t="shared" ca="1" si="170"/>
        <v>0.89608300503233884</v>
      </c>
      <c r="B5490">
        <f t="shared" ca="1" si="170"/>
        <v>0.45643287410450339</v>
      </c>
      <c r="C5490">
        <f t="shared" ca="1" si="171"/>
        <v>-0.4510069974979416</v>
      </c>
    </row>
    <row r="5491" spans="1:3" x14ac:dyDescent="0.25">
      <c r="A5491">
        <f t="shared" ca="1" si="170"/>
        <v>0.88519249857530891</v>
      </c>
      <c r="B5491">
        <f t="shared" ca="1" si="170"/>
        <v>0.61107534521625329</v>
      </c>
      <c r="C5491">
        <f t="shared" ca="1" si="171"/>
        <v>-0.37839204660401621</v>
      </c>
    </row>
    <row r="5492" spans="1:3" x14ac:dyDescent="0.25">
      <c r="A5492">
        <f t="shared" ca="1" si="170"/>
        <v>0.69933133478213683</v>
      </c>
      <c r="B5492">
        <f t="shared" ca="1" si="170"/>
        <v>0.84464499355637002</v>
      </c>
      <c r="C5492">
        <f t="shared" ca="1" si="171"/>
        <v>0.47381001427980812</v>
      </c>
    </row>
    <row r="5493" spans="1:3" x14ac:dyDescent="0.25">
      <c r="A5493">
        <f t="shared" ca="1" si="170"/>
        <v>0.85903690720177905</v>
      </c>
      <c r="B5493">
        <f t="shared" ca="1" si="170"/>
        <v>0.2492597308638872</v>
      </c>
      <c r="C5493">
        <f t="shared" ca="1" si="171"/>
        <v>2.5640344301832005E-3</v>
      </c>
    </row>
    <row r="5494" spans="1:3" x14ac:dyDescent="0.25">
      <c r="A5494">
        <f t="shared" ca="1" si="170"/>
        <v>0.67364487211636093</v>
      </c>
      <c r="B5494">
        <f t="shared" ca="1" si="170"/>
        <v>0.65947034595911214</v>
      </c>
      <c r="C5494">
        <f t="shared" ca="1" si="171"/>
        <v>-0.4787797156773011</v>
      </c>
    </row>
    <row r="5495" spans="1:3" x14ac:dyDescent="0.25">
      <c r="A5495">
        <f t="shared" ca="1" si="170"/>
        <v>8.5290665180432157E-2</v>
      </c>
      <c r="B5495">
        <f t="shared" ca="1" si="170"/>
        <v>0.42524223670356498</v>
      </c>
      <c r="C5495">
        <f t="shared" ca="1" si="171"/>
        <v>-1.9785578420536178</v>
      </c>
    </row>
    <row r="5496" spans="1:3" x14ac:dyDescent="0.25">
      <c r="A5496">
        <f t="shared" ca="1" si="170"/>
        <v>0.84635837289524873</v>
      </c>
      <c r="B5496">
        <f t="shared" ca="1" si="170"/>
        <v>0.43669300101401243</v>
      </c>
      <c r="C5496">
        <f t="shared" ca="1" si="171"/>
        <v>-0.53250761145368952</v>
      </c>
    </row>
    <row r="5497" spans="1:3" x14ac:dyDescent="0.25">
      <c r="A5497">
        <f t="shared" ca="1" si="170"/>
        <v>0.19964674165637342</v>
      </c>
      <c r="B5497">
        <f t="shared" ca="1" si="170"/>
        <v>0.87812481900748807</v>
      </c>
      <c r="C5497">
        <f t="shared" ca="1" si="171"/>
        <v>1.2940084024732541</v>
      </c>
    </row>
    <row r="5498" spans="1:3" x14ac:dyDescent="0.25">
      <c r="A5498">
        <f t="shared" ca="1" si="170"/>
        <v>0.26015042259199883</v>
      </c>
      <c r="B5498">
        <f t="shared" ca="1" si="170"/>
        <v>0.6079331472415872</v>
      </c>
      <c r="C5498">
        <f t="shared" ca="1" si="171"/>
        <v>-1.277915180300182</v>
      </c>
    </row>
    <row r="5499" spans="1:3" x14ac:dyDescent="0.25">
      <c r="A5499">
        <f t="shared" ca="1" si="170"/>
        <v>9.1565790300505823E-2</v>
      </c>
      <c r="B5499">
        <f t="shared" ca="1" si="170"/>
        <v>2.274612413861532E-2</v>
      </c>
      <c r="C5499">
        <f t="shared" ca="1" si="171"/>
        <v>2.1643464189083526</v>
      </c>
    </row>
    <row r="5500" spans="1:3" x14ac:dyDescent="0.25">
      <c r="A5500">
        <f t="shared" ca="1" si="170"/>
        <v>0.75095623865035199</v>
      </c>
      <c r="B5500">
        <f t="shared" ca="1" si="170"/>
        <v>0.81821556915943994</v>
      </c>
      <c r="C5500">
        <f t="shared" ca="1" si="171"/>
        <v>0.31455116059688931</v>
      </c>
    </row>
    <row r="5501" spans="1:3" x14ac:dyDescent="0.25">
      <c r="A5501">
        <f t="shared" ca="1" si="170"/>
        <v>0.22964220128744783</v>
      </c>
      <c r="B5501">
        <f t="shared" ca="1" si="170"/>
        <v>0.84592571157094143</v>
      </c>
      <c r="C5501">
        <f t="shared" ca="1" si="171"/>
        <v>0.97241192273930255</v>
      </c>
    </row>
    <row r="5502" spans="1:3" x14ac:dyDescent="0.25">
      <c r="A5502">
        <f t="shared" ca="1" si="170"/>
        <v>0.79474386309106115</v>
      </c>
      <c r="B5502">
        <f t="shared" ca="1" si="170"/>
        <v>0.31820443379064334</v>
      </c>
      <c r="C5502">
        <f t="shared" ca="1" si="171"/>
        <v>-0.28167367039794011</v>
      </c>
    </row>
    <row r="5503" spans="1:3" x14ac:dyDescent="0.25">
      <c r="A5503">
        <f t="shared" ca="1" si="170"/>
        <v>5.8870847503249446E-2</v>
      </c>
      <c r="B5503">
        <f t="shared" ca="1" si="170"/>
        <v>0.37217200040072951</v>
      </c>
      <c r="C5503">
        <f t="shared" ca="1" si="171"/>
        <v>-1.6528076598413428</v>
      </c>
    </row>
    <row r="5504" spans="1:3" x14ac:dyDescent="0.25">
      <c r="A5504">
        <f t="shared" ca="1" si="170"/>
        <v>0.4413006365681289</v>
      </c>
      <c r="B5504">
        <f t="shared" ca="1" si="170"/>
        <v>0.10328629747816809</v>
      </c>
      <c r="C5504">
        <f t="shared" ca="1" si="171"/>
        <v>1.019057786999664</v>
      </c>
    </row>
    <row r="5505" spans="1:3" x14ac:dyDescent="0.25">
      <c r="A5505">
        <f t="shared" ca="1" si="170"/>
        <v>0.34970238464143899</v>
      </c>
      <c r="B5505">
        <f t="shared" ca="1" si="170"/>
        <v>0.41464071542575009</v>
      </c>
      <c r="C5505">
        <f t="shared" ca="1" si="171"/>
        <v>-1.2460642987563624</v>
      </c>
    </row>
    <row r="5506" spans="1:3" x14ac:dyDescent="0.25">
      <c r="A5506">
        <f t="shared" ref="A5506:B5569" ca="1" si="172">RAND()</f>
        <v>0.14438727712868504</v>
      </c>
      <c r="B5506">
        <f t="shared" ca="1" si="172"/>
        <v>0.80651188162339527</v>
      </c>
      <c r="C5506">
        <f t="shared" ref="C5506:C5569" ca="1" si="173">SQRT(-2*LN(A5506)) * COS(2 * PI() *B5506)</f>
        <v>0.6839736525945761</v>
      </c>
    </row>
    <row r="5507" spans="1:3" x14ac:dyDescent="0.25">
      <c r="A5507">
        <f t="shared" ca="1" si="172"/>
        <v>0.35011433657964852</v>
      </c>
      <c r="B5507">
        <f t="shared" ca="1" si="172"/>
        <v>0.88384333102706958</v>
      </c>
      <c r="C5507">
        <f t="shared" ca="1" si="173"/>
        <v>1.0797613334234317</v>
      </c>
    </row>
    <row r="5508" spans="1:3" x14ac:dyDescent="0.25">
      <c r="A5508">
        <f t="shared" ca="1" si="172"/>
        <v>0.47019084714263315</v>
      </c>
      <c r="B5508">
        <f t="shared" ca="1" si="172"/>
        <v>0.15935099182677459</v>
      </c>
      <c r="C5508">
        <f t="shared" ca="1" si="173"/>
        <v>0.66249210097292788</v>
      </c>
    </row>
    <row r="5509" spans="1:3" x14ac:dyDescent="0.25">
      <c r="A5509">
        <f t="shared" ca="1" si="172"/>
        <v>0.28838634043363653</v>
      </c>
      <c r="B5509">
        <f t="shared" ca="1" si="172"/>
        <v>0.72705440401253518</v>
      </c>
      <c r="C5509">
        <f t="shared" ca="1" si="173"/>
        <v>-0.22657060838335924</v>
      </c>
    </row>
    <row r="5510" spans="1:3" x14ac:dyDescent="0.25">
      <c r="A5510">
        <f t="shared" ca="1" si="172"/>
        <v>0.84503335863042406</v>
      </c>
      <c r="B5510">
        <f t="shared" ca="1" si="172"/>
        <v>0.32230072136323873</v>
      </c>
      <c r="C5510">
        <f t="shared" ca="1" si="173"/>
        <v>-0.25464787580188419</v>
      </c>
    </row>
    <row r="5511" spans="1:3" x14ac:dyDescent="0.25">
      <c r="A5511">
        <f t="shared" ca="1" si="172"/>
        <v>0.40782954976188956</v>
      </c>
      <c r="B5511">
        <f t="shared" ca="1" si="172"/>
        <v>0.99042795830087427</v>
      </c>
      <c r="C5511">
        <f t="shared" ca="1" si="173"/>
        <v>1.336911074577291</v>
      </c>
    </row>
    <row r="5512" spans="1:3" x14ac:dyDescent="0.25">
      <c r="A5512">
        <f t="shared" ca="1" si="172"/>
        <v>0.1735808819975132</v>
      </c>
      <c r="B5512">
        <f t="shared" ca="1" si="172"/>
        <v>0.25623299467294647</v>
      </c>
      <c r="C5512">
        <f t="shared" ca="1" si="173"/>
        <v>-7.3271910193807605E-2</v>
      </c>
    </row>
    <row r="5513" spans="1:3" x14ac:dyDescent="0.25">
      <c r="A5513">
        <f t="shared" ca="1" si="172"/>
        <v>0.83676525987583739</v>
      </c>
      <c r="B5513">
        <f t="shared" ca="1" si="172"/>
        <v>0.36284579843799369</v>
      </c>
      <c r="C5513">
        <f t="shared" ca="1" si="173"/>
        <v>-0.3887137545807452</v>
      </c>
    </row>
    <row r="5514" spans="1:3" x14ac:dyDescent="0.25">
      <c r="A5514">
        <f t="shared" ca="1" si="172"/>
        <v>0.84619268482808796</v>
      </c>
      <c r="B5514">
        <f t="shared" ca="1" si="172"/>
        <v>0.49243323234016989</v>
      </c>
      <c r="C5514">
        <f t="shared" ca="1" si="173"/>
        <v>-0.57728843509876027</v>
      </c>
    </row>
    <row r="5515" spans="1:3" x14ac:dyDescent="0.25">
      <c r="A5515">
        <f t="shared" ca="1" si="172"/>
        <v>0.72421790532052843</v>
      </c>
      <c r="B5515">
        <f t="shared" ca="1" si="172"/>
        <v>0.56973417384616576</v>
      </c>
      <c r="C5515">
        <f t="shared" ca="1" si="173"/>
        <v>-0.7274375663893059</v>
      </c>
    </row>
    <row r="5516" spans="1:3" x14ac:dyDescent="0.25">
      <c r="A5516">
        <f t="shared" ca="1" si="172"/>
        <v>0.17164392203871492</v>
      </c>
      <c r="B5516">
        <f t="shared" ca="1" si="172"/>
        <v>0.84220377222678211</v>
      </c>
      <c r="C5516">
        <f t="shared" ca="1" si="173"/>
        <v>1.0278182652527115</v>
      </c>
    </row>
    <row r="5517" spans="1:3" x14ac:dyDescent="0.25">
      <c r="A5517">
        <f t="shared" ca="1" si="172"/>
        <v>0.24547605066444123</v>
      </c>
      <c r="B5517">
        <f t="shared" ca="1" si="172"/>
        <v>0.87351971265454487</v>
      </c>
      <c r="C5517">
        <f t="shared" ca="1" si="173"/>
        <v>1.1740656172005304</v>
      </c>
    </row>
    <row r="5518" spans="1:3" x14ac:dyDescent="0.25">
      <c r="A5518">
        <f t="shared" ca="1" si="172"/>
        <v>0.32183684927395917</v>
      </c>
      <c r="B5518">
        <f t="shared" ca="1" si="172"/>
        <v>0.3291092715015399</v>
      </c>
      <c r="C5518">
        <f t="shared" ca="1" si="173"/>
        <v>-0.71802640358034431</v>
      </c>
    </row>
    <row r="5519" spans="1:3" x14ac:dyDescent="0.25">
      <c r="A5519">
        <f t="shared" ca="1" si="172"/>
        <v>0.20092401320434738</v>
      </c>
      <c r="B5519">
        <f t="shared" ca="1" si="172"/>
        <v>0.65914797794530888</v>
      </c>
      <c r="C5519">
        <f t="shared" ca="1" si="173"/>
        <v>-0.96804540991029098</v>
      </c>
    </row>
    <row r="5520" spans="1:3" x14ac:dyDescent="0.25">
      <c r="A5520">
        <f t="shared" ca="1" si="172"/>
        <v>0.74943736333312216</v>
      </c>
      <c r="B5520">
        <f t="shared" ca="1" si="172"/>
        <v>0.14628611444629158</v>
      </c>
      <c r="C5520">
        <f t="shared" ca="1" si="173"/>
        <v>0.46064814313149066</v>
      </c>
    </row>
    <row r="5521" spans="1:3" x14ac:dyDescent="0.25">
      <c r="A5521">
        <f t="shared" ca="1" si="172"/>
        <v>0.77919940824496958</v>
      </c>
      <c r="B5521">
        <f t="shared" ca="1" si="172"/>
        <v>0.82186222556982813</v>
      </c>
      <c r="C5521">
        <f t="shared" ca="1" si="173"/>
        <v>0.30822094001863143</v>
      </c>
    </row>
    <row r="5522" spans="1:3" x14ac:dyDescent="0.25">
      <c r="A5522">
        <f t="shared" ca="1" si="172"/>
        <v>3.6581830885316191E-2</v>
      </c>
      <c r="B5522">
        <f t="shared" ca="1" si="172"/>
        <v>0.76016031361597003</v>
      </c>
      <c r="C5522">
        <f t="shared" ca="1" si="173"/>
        <v>0.16409791526835818</v>
      </c>
    </row>
    <row r="5523" spans="1:3" x14ac:dyDescent="0.25">
      <c r="A5523">
        <f t="shared" ca="1" si="172"/>
        <v>0.37801418839803147</v>
      </c>
      <c r="B5523">
        <f t="shared" ca="1" si="172"/>
        <v>0.86347576987980823</v>
      </c>
      <c r="C5523">
        <f t="shared" ca="1" si="173"/>
        <v>0.91237785615268796</v>
      </c>
    </row>
    <row r="5524" spans="1:3" x14ac:dyDescent="0.25">
      <c r="A5524">
        <f t="shared" ca="1" si="172"/>
        <v>9.6964620413802938E-2</v>
      </c>
      <c r="B5524">
        <f t="shared" ca="1" si="172"/>
        <v>0.43849809647549254</v>
      </c>
      <c r="C5524">
        <f t="shared" ca="1" si="173"/>
        <v>-2.000985468158992</v>
      </c>
    </row>
    <row r="5525" spans="1:3" x14ac:dyDescent="0.25">
      <c r="A5525">
        <f t="shared" ca="1" si="172"/>
        <v>0.946379566250516</v>
      </c>
      <c r="B5525">
        <f t="shared" ca="1" si="172"/>
        <v>0.19640879368168718</v>
      </c>
      <c r="C5525">
        <f t="shared" ca="1" si="173"/>
        <v>0.10969114897460767</v>
      </c>
    </row>
    <row r="5526" spans="1:3" x14ac:dyDescent="0.25">
      <c r="A5526">
        <f t="shared" ca="1" si="172"/>
        <v>0.5033675539066742</v>
      </c>
      <c r="B5526">
        <f t="shared" ca="1" si="172"/>
        <v>0.799615281080433</v>
      </c>
      <c r="C5526">
        <f t="shared" ca="1" si="173"/>
        <v>0.35937895969561451</v>
      </c>
    </row>
    <row r="5527" spans="1:3" x14ac:dyDescent="0.25">
      <c r="A5527">
        <f t="shared" ca="1" si="172"/>
        <v>0.4399158036408406</v>
      </c>
      <c r="B5527">
        <f t="shared" ca="1" si="172"/>
        <v>0.64082775267179659</v>
      </c>
      <c r="C5527">
        <f t="shared" ca="1" si="173"/>
        <v>-0.81173746917058132</v>
      </c>
    </row>
    <row r="5528" spans="1:3" x14ac:dyDescent="0.25">
      <c r="A5528">
        <f t="shared" ca="1" si="172"/>
        <v>7.3060687407178304E-2</v>
      </c>
      <c r="B5528">
        <f t="shared" ca="1" si="172"/>
        <v>0.86305428614029722</v>
      </c>
      <c r="C5528">
        <f t="shared" ca="1" si="173"/>
        <v>1.4917002415731</v>
      </c>
    </row>
    <row r="5529" spans="1:3" x14ac:dyDescent="0.25">
      <c r="A5529">
        <f t="shared" ca="1" si="172"/>
        <v>0.2866972906032843</v>
      </c>
      <c r="B5529">
        <f t="shared" ca="1" si="172"/>
        <v>0.77175509195942926</v>
      </c>
      <c r="C5529">
        <f t="shared" ca="1" si="173"/>
        <v>0.2153975779100667</v>
      </c>
    </row>
    <row r="5530" spans="1:3" x14ac:dyDescent="0.25">
      <c r="A5530">
        <f t="shared" ca="1" si="172"/>
        <v>0.54040853856662907</v>
      </c>
      <c r="B5530">
        <f t="shared" ca="1" si="172"/>
        <v>0.6525479257396708</v>
      </c>
      <c r="C5530">
        <f t="shared" ca="1" si="173"/>
        <v>-0.63766115081667629</v>
      </c>
    </row>
    <row r="5531" spans="1:3" x14ac:dyDescent="0.25">
      <c r="A5531">
        <f t="shared" ca="1" si="172"/>
        <v>0.98397149447192622</v>
      </c>
      <c r="B5531">
        <f t="shared" ca="1" si="172"/>
        <v>0.38483825677480477</v>
      </c>
      <c r="C5531">
        <f t="shared" ca="1" si="173"/>
        <v>-0.13472543324098846</v>
      </c>
    </row>
    <row r="5532" spans="1:3" x14ac:dyDescent="0.25">
      <c r="A5532">
        <f t="shared" ca="1" si="172"/>
        <v>0.84078670562838831</v>
      </c>
      <c r="B5532">
        <f t="shared" ca="1" si="172"/>
        <v>0.2399601679526866</v>
      </c>
      <c r="C5532">
        <f t="shared" ca="1" si="173"/>
        <v>3.7126107201615084E-2</v>
      </c>
    </row>
    <row r="5533" spans="1:3" x14ac:dyDescent="0.25">
      <c r="A5533">
        <f t="shared" ca="1" si="172"/>
        <v>0.22714220512866723</v>
      </c>
      <c r="B5533">
        <f t="shared" ca="1" si="172"/>
        <v>0.3691846374610529</v>
      </c>
      <c r="C5533">
        <f t="shared" ca="1" si="173"/>
        <v>-1.1721606998190874</v>
      </c>
    </row>
    <row r="5534" spans="1:3" x14ac:dyDescent="0.25">
      <c r="A5534">
        <f t="shared" ca="1" si="172"/>
        <v>0.22034179121587261</v>
      </c>
      <c r="B5534">
        <f t="shared" ca="1" si="172"/>
        <v>0.66581105898325654</v>
      </c>
      <c r="C5534">
        <f t="shared" ca="1" si="173"/>
        <v>-0.87773305384002298</v>
      </c>
    </row>
    <row r="5535" spans="1:3" x14ac:dyDescent="0.25">
      <c r="A5535">
        <f t="shared" ca="1" si="172"/>
        <v>0.43118583981798653</v>
      </c>
      <c r="B5535">
        <f t="shared" ca="1" si="172"/>
        <v>0.80565890415927277</v>
      </c>
      <c r="C5535">
        <f t="shared" ca="1" si="173"/>
        <v>0.44442093850742093</v>
      </c>
    </row>
    <row r="5536" spans="1:3" x14ac:dyDescent="0.25">
      <c r="A5536">
        <f t="shared" ca="1" si="172"/>
        <v>0.96865466531191946</v>
      </c>
      <c r="B5536">
        <f t="shared" ca="1" si="172"/>
        <v>0.74849710662866753</v>
      </c>
      <c r="C5536">
        <f t="shared" ca="1" si="173"/>
        <v>-2.3831513048981853E-3</v>
      </c>
    </row>
    <row r="5537" spans="1:3" x14ac:dyDescent="0.25">
      <c r="A5537">
        <f t="shared" ca="1" si="172"/>
        <v>0.15788085599106949</v>
      </c>
      <c r="B5537">
        <f t="shared" ca="1" si="172"/>
        <v>0.10721603678134828</v>
      </c>
      <c r="C5537">
        <f t="shared" ca="1" si="173"/>
        <v>1.5016704457519263</v>
      </c>
    </row>
    <row r="5538" spans="1:3" x14ac:dyDescent="0.25">
      <c r="A5538">
        <f t="shared" ca="1" si="172"/>
        <v>0.56322263967335029</v>
      </c>
      <c r="B5538">
        <f t="shared" ca="1" si="172"/>
        <v>0.38774715503016421</v>
      </c>
      <c r="C5538">
        <f t="shared" ca="1" si="173"/>
        <v>-0.81587182351407661</v>
      </c>
    </row>
    <row r="5539" spans="1:3" x14ac:dyDescent="0.25">
      <c r="A5539">
        <f t="shared" ca="1" si="172"/>
        <v>0.74566802774186769</v>
      </c>
      <c r="B5539">
        <f t="shared" ca="1" si="172"/>
        <v>0.69404179504583252</v>
      </c>
      <c r="C5539">
        <f t="shared" ca="1" si="173"/>
        <v>-0.26385114734085263</v>
      </c>
    </row>
    <row r="5540" spans="1:3" x14ac:dyDescent="0.25">
      <c r="A5540">
        <f t="shared" ca="1" si="172"/>
        <v>0.34981505156771509</v>
      </c>
      <c r="B5540">
        <f t="shared" ca="1" si="172"/>
        <v>0.66780622270495382</v>
      </c>
      <c r="C5540">
        <f t="shared" ca="1" si="173"/>
        <v>-0.71568404543679343</v>
      </c>
    </row>
    <row r="5541" spans="1:3" x14ac:dyDescent="0.25">
      <c r="A5541">
        <f t="shared" ca="1" si="172"/>
        <v>0.83904149209316747</v>
      </c>
      <c r="B5541">
        <f t="shared" ca="1" si="172"/>
        <v>0.82194481470731529</v>
      </c>
      <c r="C5541">
        <f t="shared" ca="1" si="173"/>
        <v>0.25878196606124138</v>
      </c>
    </row>
    <row r="5542" spans="1:3" x14ac:dyDescent="0.25">
      <c r="A5542">
        <f t="shared" ca="1" si="172"/>
        <v>1.6967532940850072E-2</v>
      </c>
      <c r="B5542">
        <f t="shared" ca="1" si="172"/>
        <v>0.81393879911992639</v>
      </c>
      <c r="C5542">
        <f t="shared" ca="1" si="173"/>
        <v>1.1164903418379499</v>
      </c>
    </row>
    <row r="5543" spans="1:3" x14ac:dyDescent="0.25">
      <c r="A5543">
        <f t="shared" ca="1" si="172"/>
        <v>0.86544941163426337</v>
      </c>
      <c r="B5543">
        <f t="shared" ca="1" si="172"/>
        <v>0.95603503413496727</v>
      </c>
      <c r="C5543">
        <f t="shared" ca="1" si="173"/>
        <v>0.51721742692573291</v>
      </c>
    </row>
    <row r="5544" spans="1:3" x14ac:dyDescent="0.25">
      <c r="A5544">
        <f t="shared" ca="1" si="172"/>
        <v>0.61213871100647821</v>
      </c>
      <c r="B5544">
        <f t="shared" ca="1" si="172"/>
        <v>0.96460711418835376</v>
      </c>
      <c r="C5544">
        <f t="shared" ca="1" si="173"/>
        <v>0.96635659795816331</v>
      </c>
    </row>
    <row r="5545" spans="1:3" x14ac:dyDescent="0.25">
      <c r="A5545">
        <f t="shared" ca="1" si="172"/>
        <v>0.82127336082144475</v>
      </c>
      <c r="B5545">
        <f t="shared" ca="1" si="172"/>
        <v>9.2663834464424832E-3</v>
      </c>
      <c r="C5545">
        <f t="shared" ca="1" si="173"/>
        <v>0.62647036537783518</v>
      </c>
    </row>
    <row r="5546" spans="1:3" x14ac:dyDescent="0.25">
      <c r="A5546">
        <f t="shared" ca="1" si="172"/>
        <v>0.84575983967706547</v>
      </c>
      <c r="B5546">
        <f t="shared" ca="1" si="172"/>
        <v>1.5684943111758276E-2</v>
      </c>
      <c r="C5546">
        <f t="shared" ca="1" si="173"/>
        <v>0.57601750237257521</v>
      </c>
    </row>
    <row r="5547" spans="1:3" x14ac:dyDescent="0.25">
      <c r="A5547">
        <f t="shared" ca="1" si="172"/>
        <v>0.39483292919305624</v>
      </c>
      <c r="B5547">
        <f t="shared" ca="1" si="172"/>
        <v>0.97748071978315543</v>
      </c>
      <c r="C5547">
        <f t="shared" ca="1" si="173"/>
        <v>1.3496753354377762</v>
      </c>
    </row>
    <row r="5548" spans="1:3" x14ac:dyDescent="0.25">
      <c r="A5548">
        <f t="shared" ca="1" si="172"/>
        <v>0.29612343770116867</v>
      </c>
      <c r="B5548">
        <f t="shared" ca="1" si="172"/>
        <v>0.39198238964699994</v>
      </c>
      <c r="C5548">
        <f t="shared" ca="1" si="173"/>
        <v>-1.2143820941466545</v>
      </c>
    </row>
    <row r="5549" spans="1:3" x14ac:dyDescent="0.25">
      <c r="A5549">
        <f t="shared" ca="1" si="172"/>
        <v>0.39600447355572721</v>
      </c>
      <c r="B5549">
        <f t="shared" ca="1" si="172"/>
        <v>0.94996519407040392</v>
      </c>
      <c r="C5549">
        <f t="shared" ca="1" si="173"/>
        <v>1.2944141833588685</v>
      </c>
    </row>
    <row r="5550" spans="1:3" x14ac:dyDescent="0.25">
      <c r="A5550">
        <f t="shared" ca="1" si="172"/>
        <v>0.33345870764919261</v>
      </c>
      <c r="B5550">
        <f t="shared" ca="1" si="172"/>
        <v>0.21412470391547522</v>
      </c>
      <c r="C5550">
        <f t="shared" ca="1" si="173"/>
        <v>0.33124873799892629</v>
      </c>
    </row>
    <row r="5551" spans="1:3" x14ac:dyDescent="0.25">
      <c r="A5551">
        <f t="shared" ca="1" si="172"/>
        <v>3.9302400024365136E-2</v>
      </c>
      <c r="B5551">
        <f t="shared" ca="1" si="172"/>
        <v>0.14271868396528742</v>
      </c>
      <c r="C5551">
        <f t="shared" ca="1" si="173"/>
        <v>1.5880108790116025</v>
      </c>
    </row>
    <row r="5552" spans="1:3" x14ac:dyDescent="0.25">
      <c r="A5552">
        <f t="shared" ca="1" si="172"/>
        <v>0.79211185755214908</v>
      </c>
      <c r="B5552">
        <f t="shared" ca="1" si="172"/>
        <v>0.26849062580717276</v>
      </c>
      <c r="C5552">
        <f t="shared" ca="1" si="173"/>
        <v>-7.9140003957746258E-2</v>
      </c>
    </row>
    <row r="5553" spans="1:3" x14ac:dyDescent="0.25">
      <c r="A5553">
        <f t="shared" ca="1" si="172"/>
        <v>3.2260295361353331E-2</v>
      </c>
      <c r="B5553">
        <f t="shared" ca="1" si="172"/>
        <v>0.45483361071625339</v>
      </c>
      <c r="C5553">
        <f t="shared" ca="1" si="173"/>
        <v>-2.5158333365167378</v>
      </c>
    </row>
    <row r="5554" spans="1:3" x14ac:dyDescent="0.25">
      <c r="A5554">
        <f t="shared" ca="1" si="172"/>
        <v>0.9916033428139911</v>
      </c>
      <c r="B5554">
        <f t="shared" ca="1" si="172"/>
        <v>0.46122865869176066</v>
      </c>
      <c r="C5554">
        <f t="shared" ca="1" si="173"/>
        <v>-0.12602799786687996</v>
      </c>
    </row>
    <row r="5555" spans="1:3" x14ac:dyDescent="0.25">
      <c r="A5555">
        <f t="shared" ca="1" si="172"/>
        <v>0.70961251947145887</v>
      </c>
      <c r="B5555">
        <f t="shared" ca="1" si="172"/>
        <v>0.35744046966838539</v>
      </c>
      <c r="C5555">
        <f t="shared" ca="1" si="173"/>
        <v>-0.51764346611363332</v>
      </c>
    </row>
    <row r="5556" spans="1:3" x14ac:dyDescent="0.25">
      <c r="A5556">
        <f t="shared" ca="1" si="172"/>
        <v>0.40109364761898503</v>
      </c>
      <c r="B5556">
        <f t="shared" ca="1" si="172"/>
        <v>0.56278628921389096</v>
      </c>
      <c r="C5556">
        <f t="shared" ca="1" si="173"/>
        <v>-1.247884961527387</v>
      </c>
    </row>
    <row r="5557" spans="1:3" x14ac:dyDescent="0.25">
      <c r="A5557">
        <f t="shared" ca="1" si="172"/>
        <v>0.39158090437505533</v>
      </c>
      <c r="B5557">
        <f t="shared" ca="1" si="172"/>
        <v>0.16279426961613863</v>
      </c>
      <c r="C5557">
        <f t="shared" ca="1" si="173"/>
        <v>0.71332472350121356</v>
      </c>
    </row>
    <row r="5558" spans="1:3" x14ac:dyDescent="0.25">
      <c r="A5558">
        <f t="shared" ca="1" si="172"/>
        <v>0.15364993482375144</v>
      </c>
      <c r="B5558">
        <f t="shared" ca="1" si="172"/>
        <v>0.83284459301283431</v>
      </c>
      <c r="C5558">
        <f t="shared" ca="1" si="173"/>
        <v>0.96259767758791059</v>
      </c>
    </row>
    <row r="5559" spans="1:3" x14ac:dyDescent="0.25">
      <c r="A5559">
        <f t="shared" ca="1" si="172"/>
        <v>0.98945993012586597</v>
      </c>
      <c r="B5559">
        <f t="shared" ca="1" si="172"/>
        <v>0.24265601098926848</v>
      </c>
      <c r="C5559">
        <f t="shared" ca="1" si="173"/>
        <v>6.7149677411623117E-3</v>
      </c>
    </row>
    <row r="5560" spans="1:3" x14ac:dyDescent="0.25">
      <c r="A5560">
        <f t="shared" ca="1" si="172"/>
        <v>2.4139333215933756E-2</v>
      </c>
      <c r="B5560">
        <f t="shared" ca="1" si="172"/>
        <v>0.79960623242300155</v>
      </c>
      <c r="C5560">
        <f t="shared" ca="1" si="173"/>
        <v>0.83690499971074539</v>
      </c>
    </row>
    <row r="5561" spans="1:3" x14ac:dyDescent="0.25">
      <c r="A5561">
        <f t="shared" ca="1" si="172"/>
        <v>0.56308068139458678</v>
      </c>
      <c r="B5561">
        <f t="shared" ca="1" si="172"/>
        <v>0.22793419910307033</v>
      </c>
      <c r="C5561">
        <f t="shared" ca="1" si="173"/>
        <v>0.14811668163785763</v>
      </c>
    </row>
    <row r="5562" spans="1:3" x14ac:dyDescent="0.25">
      <c r="A5562">
        <f t="shared" ca="1" si="172"/>
        <v>0.69135663224858257</v>
      </c>
      <c r="B5562">
        <f t="shared" ca="1" si="172"/>
        <v>0.19416211751303247</v>
      </c>
      <c r="C5562">
        <f t="shared" ca="1" si="173"/>
        <v>0.295290335428676</v>
      </c>
    </row>
    <row r="5563" spans="1:3" x14ac:dyDescent="0.25">
      <c r="A5563">
        <f t="shared" ca="1" si="172"/>
        <v>0.72781576956093152</v>
      </c>
      <c r="B5563">
        <f t="shared" ca="1" si="172"/>
        <v>0.69801749368740162</v>
      </c>
      <c r="C5563">
        <f t="shared" ca="1" si="173"/>
        <v>-0.25575047713102955</v>
      </c>
    </row>
    <row r="5564" spans="1:3" x14ac:dyDescent="0.25">
      <c r="A5564">
        <f t="shared" ca="1" si="172"/>
        <v>0.58932215062641125</v>
      </c>
      <c r="B5564">
        <f t="shared" ca="1" si="172"/>
        <v>0.16412543603942698</v>
      </c>
      <c r="C5564">
        <f t="shared" ca="1" si="173"/>
        <v>0.52834392764860361</v>
      </c>
    </row>
    <row r="5565" spans="1:3" x14ac:dyDescent="0.25">
      <c r="A5565">
        <f t="shared" ca="1" si="172"/>
        <v>0.39096397440088093</v>
      </c>
      <c r="B5565">
        <f t="shared" ca="1" si="172"/>
        <v>0.39992914718148698</v>
      </c>
      <c r="C5565">
        <f t="shared" ca="1" si="173"/>
        <v>-1.1084018551431616</v>
      </c>
    </row>
    <row r="5566" spans="1:3" x14ac:dyDescent="0.25">
      <c r="A5566">
        <f t="shared" ca="1" si="172"/>
        <v>0.34937708634911957</v>
      </c>
      <c r="B5566">
        <f t="shared" ca="1" si="172"/>
        <v>0.70505446138593819</v>
      </c>
      <c r="C5566">
        <f t="shared" ca="1" si="173"/>
        <v>-0.40412852777256009</v>
      </c>
    </row>
    <row r="5567" spans="1:3" x14ac:dyDescent="0.25">
      <c r="A5567">
        <f t="shared" ca="1" si="172"/>
        <v>0.61294743646388716</v>
      </c>
      <c r="B5567">
        <f t="shared" ca="1" si="172"/>
        <v>0.5291648199327037</v>
      </c>
      <c r="C5567">
        <f t="shared" ca="1" si="173"/>
        <v>-0.97285428850510625</v>
      </c>
    </row>
    <row r="5568" spans="1:3" x14ac:dyDescent="0.25">
      <c r="A5568">
        <f t="shared" ca="1" si="172"/>
        <v>0.31988953440747159</v>
      </c>
      <c r="B5568">
        <f t="shared" ca="1" si="172"/>
        <v>0.2160266192972099</v>
      </c>
      <c r="C5568">
        <f t="shared" ca="1" si="173"/>
        <v>0.31984597398965853</v>
      </c>
    </row>
    <row r="5569" spans="1:3" x14ac:dyDescent="0.25">
      <c r="A5569">
        <f t="shared" ca="1" si="172"/>
        <v>0.34275227049924961</v>
      </c>
      <c r="B5569">
        <f t="shared" ca="1" si="172"/>
        <v>0.77676415057000958</v>
      </c>
      <c r="C5569">
        <f t="shared" ca="1" si="173"/>
        <v>0.24493056504198901</v>
      </c>
    </row>
    <row r="5570" spans="1:3" x14ac:dyDescent="0.25">
      <c r="A5570">
        <f t="shared" ref="A5570:B5633" ca="1" si="174">RAND()</f>
        <v>0.52818150707168399</v>
      </c>
      <c r="B5570">
        <f t="shared" ca="1" si="174"/>
        <v>0.42784426541371312</v>
      </c>
      <c r="C5570">
        <f t="shared" ref="C5570:C5633" ca="1" si="175">SQRT(-2*LN(A5570)) * COS(2 * PI() *B5570)</f>
        <v>-1.0157369480240124</v>
      </c>
    </row>
    <row r="5571" spans="1:3" x14ac:dyDescent="0.25">
      <c r="A5571">
        <f t="shared" ca="1" si="174"/>
        <v>7.106620828750132E-3</v>
      </c>
      <c r="B5571">
        <f t="shared" ca="1" si="174"/>
        <v>0.29318839329807111</v>
      </c>
      <c r="C5571">
        <f t="shared" ca="1" si="175"/>
        <v>-0.84309751124771359</v>
      </c>
    </row>
    <row r="5572" spans="1:3" x14ac:dyDescent="0.25">
      <c r="A5572">
        <f t="shared" ca="1" si="174"/>
        <v>0.11317206772244226</v>
      </c>
      <c r="B5572">
        <f t="shared" ca="1" si="174"/>
        <v>0.27681065307078045</v>
      </c>
      <c r="C5572">
        <f t="shared" ca="1" si="175"/>
        <v>-0.34999314332181714</v>
      </c>
    </row>
    <row r="5573" spans="1:3" x14ac:dyDescent="0.25">
      <c r="A5573">
        <f t="shared" ca="1" si="174"/>
        <v>0.29448988484168259</v>
      </c>
      <c r="B5573">
        <f t="shared" ca="1" si="174"/>
        <v>0.47488437610059675</v>
      </c>
      <c r="C5573">
        <f t="shared" ca="1" si="175"/>
        <v>-1.544227053195536</v>
      </c>
    </row>
    <row r="5574" spans="1:3" x14ac:dyDescent="0.25">
      <c r="A5574">
        <f t="shared" ca="1" si="174"/>
        <v>0.34584032607305681</v>
      </c>
      <c r="B5574">
        <f t="shared" ca="1" si="174"/>
        <v>0.67359025768352665</v>
      </c>
      <c r="C5574">
        <f t="shared" ca="1" si="175"/>
        <v>-0.67304913785825671</v>
      </c>
    </row>
    <row r="5575" spans="1:3" x14ac:dyDescent="0.25">
      <c r="A5575">
        <f t="shared" ca="1" si="174"/>
        <v>0.58831690921891655</v>
      </c>
      <c r="B5575">
        <f t="shared" ca="1" si="174"/>
        <v>0.76087891016181497</v>
      </c>
      <c r="C5575">
        <f t="shared" ca="1" si="175"/>
        <v>7.0352642412157287E-2</v>
      </c>
    </row>
    <row r="5576" spans="1:3" x14ac:dyDescent="0.25">
      <c r="A5576">
        <f t="shared" ca="1" si="174"/>
        <v>8.3388727266861973E-2</v>
      </c>
      <c r="B5576">
        <f t="shared" ca="1" si="174"/>
        <v>0.91567085363104883</v>
      </c>
      <c r="C5576">
        <f t="shared" ca="1" si="175"/>
        <v>1.9233679732155176</v>
      </c>
    </row>
    <row r="5577" spans="1:3" x14ac:dyDescent="0.25">
      <c r="A5577">
        <f t="shared" ca="1" si="174"/>
        <v>0.53039645541561709</v>
      </c>
      <c r="B5577">
        <f t="shared" ca="1" si="174"/>
        <v>0.46710201766529547</v>
      </c>
      <c r="C5577">
        <f t="shared" ca="1" si="175"/>
        <v>-1.1021977827289429</v>
      </c>
    </row>
    <row r="5578" spans="1:3" x14ac:dyDescent="0.25">
      <c r="A5578">
        <f t="shared" ca="1" si="174"/>
        <v>0.96689702374071773</v>
      </c>
      <c r="B5578">
        <f t="shared" ca="1" si="174"/>
        <v>0.384009703502734</v>
      </c>
      <c r="C5578">
        <f t="shared" ca="1" si="175"/>
        <v>-0.19356258486790537</v>
      </c>
    </row>
    <row r="5579" spans="1:3" x14ac:dyDescent="0.25">
      <c r="A5579">
        <f t="shared" ca="1" si="174"/>
        <v>0.94659505229154528</v>
      </c>
      <c r="B5579">
        <f t="shared" ca="1" si="174"/>
        <v>1.1072490986627548E-2</v>
      </c>
      <c r="C5579">
        <f t="shared" ca="1" si="175"/>
        <v>0.33051074274375114</v>
      </c>
    </row>
    <row r="5580" spans="1:3" x14ac:dyDescent="0.25">
      <c r="A5580">
        <f t="shared" ca="1" si="174"/>
        <v>0.16524540957417977</v>
      </c>
      <c r="B5580">
        <f t="shared" ca="1" si="174"/>
        <v>0.56235285373672605</v>
      </c>
      <c r="C5580">
        <f t="shared" ca="1" si="175"/>
        <v>-1.7537663325047734</v>
      </c>
    </row>
    <row r="5581" spans="1:3" x14ac:dyDescent="0.25">
      <c r="A5581">
        <f t="shared" ca="1" si="174"/>
        <v>0.68836556684522421</v>
      </c>
      <c r="B5581">
        <f t="shared" ca="1" si="174"/>
        <v>0.83598813570742947</v>
      </c>
      <c r="C5581">
        <f t="shared" ca="1" si="175"/>
        <v>0.44453197984177178</v>
      </c>
    </row>
    <row r="5582" spans="1:3" x14ac:dyDescent="0.25">
      <c r="A5582">
        <f t="shared" ca="1" si="174"/>
        <v>0.3913851919315634</v>
      </c>
      <c r="B5582">
        <f t="shared" ca="1" si="174"/>
        <v>3.0258572946411322E-2</v>
      </c>
      <c r="C5582">
        <f t="shared" ca="1" si="175"/>
        <v>1.3450373081703704</v>
      </c>
    </row>
    <row r="5583" spans="1:3" x14ac:dyDescent="0.25">
      <c r="A5583">
        <f t="shared" ca="1" si="174"/>
        <v>0.9952195044915999</v>
      </c>
      <c r="B5583">
        <f t="shared" ca="1" si="174"/>
        <v>0.7604680084099098</v>
      </c>
      <c r="C5583">
        <f t="shared" ca="1" si="175"/>
        <v>6.4343145238567531E-3</v>
      </c>
    </row>
    <row r="5584" spans="1:3" x14ac:dyDescent="0.25">
      <c r="A5584">
        <f t="shared" ca="1" si="174"/>
        <v>0.81158706183988605</v>
      </c>
      <c r="B5584">
        <f t="shared" ca="1" si="174"/>
        <v>0.23266577394243915</v>
      </c>
      <c r="C5584">
        <f t="shared" ca="1" si="175"/>
        <v>7.0237292629542272E-2</v>
      </c>
    </row>
    <row r="5585" spans="1:3" x14ac:dyDescent="0.25">
      <c r="A5585">
        <f t="shared" ca="1" si="174"/>
        <v>0.37410735978467802</v>
      </c>
      <c r="B5585">
        <f t="shared" ca="1" si="174"/>
        <v>0.68786244737934743</v>
      </c>
      <c r="C5585">
        <f t="shared" ca="1" si="175"/>
        <v>-0.53368242380586628</v>
      </c>
    </row>
    <row r="5586" spans="1:3" x14ac:dyDescent="0.25">
      <c r="A5586">
        <f t="shared" ca="1" si="174"/>
        <v>0.20161252749516634</v>
      </c>
      <c r="B5586">
        <f t="shared" ca="1" si="174"/>
        <v>0.64285940590917157</v>
      </c>
      <c r="C5586">
        <f t="shared" ca="1" si="175"/>
        <v>-1.1158030691686303</v>
      </c>
    </row>
    <row r="5587" spans="1:3" x14ac:dyDescent="0.25">
      <c r="A5587">
        <f t="shared" ca="1" si="174"/>
        <v>0.10372621054579867</v>
      </c>
      <c r="B5587">
        <f t="shared" ca="1" si="174"/>
        <v>0.8441407509916653</v>
      </c>
      <c r="C5587">
        <f t="shared" ca="1" si="175"/>
        <v>1.1870677498718487</v>
      </c>
    </row>
    <row r="5588" spans="1:3" x14ac:dyDescent="0.25">
      <c r="A5588">
        <f t="shared" ca="1" si="174"/>
        <v>0.88819932519864608</v>
      </c>
      <c r="B5588">
        <f t="shared" ca="1" si="174"/>
        <v>0.7384765118856722</v>
      </c>
      <c r="C5588">
        <f t="shared" ca="1" si="175"/>
        <v>-3.5226276693184601E-2</v>
      </c>
    </row>
    <row r="5589" spans="1:3" x14ac:dyDescent="0.25">
      <c r="A5589">
        <f t="shared" ca="1" si="174"/>
        <v>4.8192103411616727E-2</v>
      </c>
      <c r="B5589">
        <f t="shared" ca="1" si="174"/>
        <v>0.66618573414249338</v>
      </c>
      <c r="C5589">
        <f t="shared" ca="1" si="175"/>
        <v>-1.2378124787851701</v>
      </c>
    </row>
    <row r="5590" spans="1:3" x14ac:dyDescent="0.25">
      <c r="A5590">
        <f t="shared" ca="1" si="174"/>
        <v>0.86725931043472282</v>
      </c>
      <c r="B5590">
        <f t="shared" ca="1" si="174"/>
        <v>0.66224328979928204</v>
      </c>
      <c r="C5590">
        <f t="shared" ca="1" si="175"/>
        <v>-0.27959052732071538</v>
      </c>
    </row>
    <row r="5591" spans="1:3" x14ac:dyDescent="0.25">
      <c r="A5591">
        <f t="shared" ca="1" si="174"/>
        <v>0.79545261146029567</v>
      </c>
      <c r="B5591">
        <f t="shared" ca="1" si="174"/>
        <v>0.95237649276473901</v>
      </c>
      <c r="C5591">
        <f t="shared" ca="1" si="175"/>
        <v>0.64646466894596222</v>
      </c>
    </row>
    <row r="5592" spans="1:3" x14ac:dyDescent="0.25">
      <c r="A5592">
        <f t="shared" ca="1" si="174"/>
        <v>0.68950702808267272</v>
      </c>
      <c r="B5592">
        <f t="shared" ca="1" si="174"/>
        <v>0.97355746094517537</v>
      </c>
      <c r="C5592">
        <f t="shared" ca="1" si="175"/>
        <v>0.85042347001171525</v>
      </c>
    </row>
    <row r="5593" spans="1:3" x14ac:dyDescent="0.25">
      <c r="A5593">
        <f t="shared" ca="1" si="174"/>
        <v>0.15113217488971953</v>
      </c>
      <c r="B5593">
        <f t="shared" ca="1" si="174"/>
        <v>8.8244809940939417E-3</v>
      </c>
      <c r="C5593">
        <f t="shared" ca="1" si="175"/>
        <v>1.9410292916203284</v>
      </c>
    </row>
    <row r="5594" spans="1:3" x14ac:dyDescent="0.25">
      <c r="A5594">
        <f t="shared" ca="1" si="174"/>
        <v>0.86339477386831287</v>
      </c>
      <c r="B5594">
        <f t="shared" ca="1" si="174"/>
        <v>0.89574258167587684</v>
      </c>
      <c r="C5594">
        <f t="shared" ca="1" si="175"/>
        <v>0.42981112786617631</v>
      </c>
    </row>
    <row r="5595" spans="1:3" x14ac:dyDescent="0.25">
      <c r="A5595">
        <f t="shared" ca="1" si="174"/>
        <v>1.8319089227078478E-2</v>
      </c>
      <c r="B5595">
        <f t="shared" ca="1" si="174"/>
        <v>0.50466779229813197</v>
      </c>
      <c r="C5595">
        <f t="shared" ca="1" si="175"/>
        <v>-2.8271441830886332</v>
      </c>
    </row>
    <row r="5596" spans="1:3" x14ac:dyDescent="0.25">
      <c r="A5596">
        <f t="shared" ca="1" si="174"/>
        <v>0.57101653789895168</v>
      </c>
      <c r="B5596">
        <f t="shared" ca="1" si="174"/>
        <v>0.36297863061214775</v>
      </c>
      <c r="C5596">
        <f t="shared" ca="1" si="175"/>
        <v>-0.68993577589976551</v>
      </c>
    </row>
    <row r="5597" spans="1:3" x14ac:dyDescent="0.25">
      <c r="A5597">
        <f t="shared" ca="1" si="174"/>
        <v>0.61552230100725513</v>
      </c>
      <c r="B5597">
        <f t="shared" ca="1" si="174"/>
        <v>0.21944415771752257</v>
      </c>
      <c r="C5597">
        <f t="shared" ca="1" si="175"/>
        <v>0.18798184151521619</v>
      </c>
    </row>
    <row r="5598" spans="1:3" x14ac:dyDescent="0.25">
      <c r="A5598">
        <f t="shared" ca="1" si="174"/>
        <v>0.65227403366496328</v>
      </c>
      <c r="B5598">
        <f t="shared" ca="1" si="174"/>
        <v>0.81885245214133684</v>
      </c>
      <c r="C5598">
        <f t="shared" ca="1" si="175"/>
        <v>0.38756426932591548</v>
      </c>
    </row>
    <row r="5599" spans="1:3" x14ac:dyDescent="0.25">
      <c r="A5599">
        <f t="shared" ca="1" si="174"/>
        <v>0.185918407577227</v>
      </c>
      <c r="B5599">
        <f t="shared" ca="1" si="174"/>
        <v>0.45649305966466425</v>
      </c>
      <c r="C5599">
        <f t="shared" ca="1" si="175"/>
        <v>-1.7662525041800667</v>
      </c>
    </row>
    <row r="5600" spans="1:3" x14ac:dyDescent="0.25">
      <c r="A5600">
        <f t="shared" ca="1" si="174"/>
        <v>0.64821772277812018</v>
      </c>
      <c r="B5600">
        <f t="shared" ca="1" si="174"/>
        <v>0.43274976946271404</v>
      </c>
      <c r="C5600">
        <f t="shared" ca="1" si="175"/>
        <v>-0.84926177268607339</v>
      </c>
    </row>
    <row r="5601" spans="1:3" x14ac:dyDescent="0.25">
      <c r="A5601">
        <f t="shared" ca="1" si="174"/>
        <v>0.5478537132163841</v>
      </c>
      <c r="B5601">
        <f t="shared" ca="1" si="174"/>
        <v>0.90711052456024022</v>
      </c>
      <c r="C5601">
        <f t="shared" ca="1" si="175"/>
        <v>0.91543637766283115</v>
      </c>
    </row>
    <row r="5602" spans="1:3" x14ac:dyDescent="0.25">
      <c r="A5602">
        <f t="shared" ca="1" si="174"/>
        <v>0.2765834128886806</v>
      </c>
      <c r="B5602">
        <f t="shared" ca="1" si="174"/>
        <v>0.49606369779381509</v>
      </c>
      <c r="C5602">
        <f t="shared" ca="1" si="175"/>
        <v>-1.6027830857983454</v>
      </c>
    </row>
    <row r="5603" spans="1:3" x14ac:dyDescent="0.25">
      <c r="A5603">
        <f t="shared" ca="1" si="174"/>
        <v>0.61208162193330451</v>
      </c>
      <c r="B5603">
        <f t="shared" ca="1" si="174"/>
        <v>0.98746985159340961</v>
      </c>
      <c r="C5603">
        <f t="shared" ca="1" si="175"/>
        <v>0.98777855739263554</v>
      </c>
    </row>
    <row r="5604" spans="1:3" x14ac:dyDescent="0.25">
      <c r="A5604">
        <f t="shared" ca="1" si="174"/>
        <v>5.9928807895169411E-2</v>
      </c>
      <c r="B5604">
        <f t="shared" ca="1" si="174"/>
        <v>0.84008621414616835</v>
      </c>
      <c r="C5604">
        <f t="shared" ca="1" si="175"/>
        <v>1.2723836896283629</v>
      </c>
    </row>
    <row r="5605" spans="1:3" x14ac:dyDescent="0.25">
      <c r="A5605">
        <f t="shared" ca="1" si="174"/>
        <v>0.63426060261500816</v>
      </c>
      <c r="B5605">
        <f t="shared" ca="1" si="174"/>
        <v>0.68653124108317953</v>
      </c>
      <c r="C5605">
        <f t="shared" ca="1" si="175"/>
        <v>-0.37053466937968887</v>
      </c>
    </row>
    <row r="5606" spans="1:3" x14ac:dyDescent="0.25">
      <c r="A5606">
        <f t="shared" ca="1" si="174"/>
        <v>0.97034324769422919</v>
      </c>
      <c r="B5606">
        <f t="shared" ca="1" si="174"/>
        <v>0.16741167761787557</v>
      </c>
      <c r="C5606">
        <f t="shared" ca="1" si="175"/>
        <v>0.12169337610886009</v>
      </c>
    </row>
    <row r="5607" spans="1:3" x14ac:dyDescent="0.25">
      <c r="A5607">
        <f t="shared" ca="1" si="174"/>
        <v>0.4854165074379434</v>
      </c>
      <c r="B5607">
        <f t="shared" ca="1" si="174"/>
        <v>0.45254835496678314</v>
      </c>
      <c r="C5607">
        <f t="shared" ca="1" si="175"/>
        <v>-1.1492456369651809</v>
      </c>
    </row>
    <row r="5608" spans="1:3" x14ac:dyDescent="0.25">
      <c r="A5608">
        <f t="shared" ca="1" si="174"/>
        <v>0.49463411582344929</v>
      </c>
      <c r="B5608">
        <f t="shared" ca="1" si="174"/>
        <v>0.82859281303258403</v>
      </c>
      <c r="C5608">
        <f t="shared" ca="1" si="175"/>
        <v>0.56240385439388729</v>
      </c>
    </row>
    <row r="5609" spans="1:3" x14ac:dyDescent="0.25">
      <c r="A5609">
        <f t="shared" ca="1" si="174"/>
        <v>0.77736114926034106</v>
      </c>
      <c r="B5609">
        <f t="shared" ca="1" si="174"/>
        <v>0.46816858230473191</v>
      </c>
      <c r="C5609">
        <f t="shared" ca="1" si="175"/>
        <v>-0.69557108758540276</v>
      </c>
    </row>
    <row r="5610" spans="1:3" x14ac:dyDescent="0.25">
      <c r="A5610">
        <f t="shared" ca="1" si="174"/>
        <v>0.54627474872341264</v>
      </c>
      <c r="B5610">
        <f t="shared" ca="1" si="174"/>
        <v>0.91597946578379408</v>
      </c>
      <c r="C5610">
        <f t="shared" ca="1" si="175"/>
        <v>0.94995619565640876</v>
      </c>
    </row>
    <row r="5611" spans="1:3" x14ac:dyDescent="0.25">
      <c r="A5611">
        <f t="shared" ca="1" si="174"/>
        <v>0.73323850146642333</v>
      </c>
      <c r="B5611">
        <f t="shared" ca="1" si="174"/>
        <v>6.1782169261229813E-2</v>
      </c>
      <c r="C5611">
        <f t="shared" ca="1" si="175"/>
        <v>0.72914918880194912</v>
      </c>
    </row>
    <row r="5612" spans="1:3" x14ac:dyDescent="0.25">
      <c r="A5612">
        <f t="shared" ca="1" si="174"/>
        <v>0.84311620999228132</v>
      </c>
      <c r="B5612">
        <f t="shared" ca="1" si="174"/>
        <v>8.5984653596961835E-2</v>
      </c>
      <c r="C5612">
        <f t="shared" ca="1" si="175"/>
        <v>0.50100435413039746</v>
      </c>
    </row>
    <row r="5613" spans="1:3" x14ac:dyDescent="0.25">
      <c r="A5613">
        <f t="shared" ca="1" si="174"/>
        <v>0.17387772111180722</v>
      </c>
      <c r="B5613">
        <f t="shared" ca="1" si="174"/>
        <v>0.16668093799420136</v>
      </c>
      <c r="C5613">
        <f t="shared" ca="1" si="175"/>
        <v>0.93510951251928132</v>
      </c>
    </row>
    <row r="5614" spans="1:3" x14ac:dyDescent="0.25">
      <c r="A5614">
        <f t="shared" ca="1" si="174"/>
        <v>0.54615219167409779</v>
      </c>
      <c r="B5614">
        <f t="shared" ca="1" si="174"/>
        <v>0.72664133752638549</v>
      </c>
      <c r="C5614">
        <f t="shared" ca="1" si="175"/>
        <v>-0.16084558157957643</v>
      </c>
    </row>
    <row r="5615" spans="1:3" x14ac:dyDescent="0.25">
      <c r="A5615">
        <f t="shared" ca="1" si="174"/>
        <v>0.8515586407569874</v>
      </c>
      <c r="B5615">
        <f t="shared" ca="1" si="174"/>
        <v>0.62823578390895884</v>
      </c>
      <c r="C5615">
        <f t="shared" ca="1" si="175"/>
        <v>-0.39262558898778788</v>
      </c>
    </row>
    <row r="5616" spans="1:3" x14ac:dyDescent="0.25">
      <c r="A5616">
        <f t="shared" ca="1" si="174"/>
        <v>0.83127824160477792</v>
      </c>
      <c r="B5616">
        <f t="shared" ca="1" si="174"/>
        <v>0.43468293429619298</v>
      </c>
      <c r="C5616">
        <f t="shared" ca="1" si="175"/>
        <v>-0.55745038994438156</v>
      </c>
    </row>
    <row r="5617" spans="1:3" x14ac:dyDescent="0.25">
      <c r="A5617">
        <f t="shared" ca="1" si="174"/>
        <v>0.87906375280672822</v>
      </c>
      <c r="B5617">
        <f t="shared" ca="1" si="174"/>
        <v>0.72087351797335342</v>
      </c>
      <c r="C5617">
        <f t="shared" ca="1" si="175"/>
        <v>-9.2401459210969705E-2</v>
      </c>
    </row>
    <row r="5618" spans="1:3" x14ac:dyDescent="0.25">
      <c r="A5618">
        <f t="shared" ca="1" si="174"/>
        <v>0.51888510567016388</v>
      </c>
      <c r="B5618">
        <f t="shared" ca="1" si="174"/>
        <v>0.97673909618061161</v>
      </c>
      <c r="C5618">
        <f t="shared" ca="1" si="175"/>
        <v>1.1332768459350713</v>
      </c>
    </row>
    <row r="5619" spans="1:3" x14ac:dyDescent="0.25">
      <c r="A5619">
        <f t="shared" ca="1" si="174"/>
        <v>0.34308960261283916</v>
      </c>
      <c r="B5619">
        <f t="shared" ca="1" si="174"/>
        <v>0.4446236648882641</v>
      </c>
      <c r="C5619">
        <f t="shared" ca="1" si="175"/>
        <v>-1.3750624311093727</v>
      </c>
    </row>
    <row r="5620" spans="1:3" x14ac:dyDescent="0.25">
      <c r="A5620">
        <f t="shared" ca="1" si="174"/>
        <v>0.83625070933875056</v>
      </c>
      <c r="B5620">
        <f t="shared" ca="1" si="174"/>
        <v>0.11382634303434858</v>
      </c>
      <c r="C5620">
        <f t="shared" ca="1" si="175"/>
        <v>0.45150180511575555</v>
      </c>
    </row>
    <row r="5621" spans="1:3" x14ac:dyDescent="0.25">
      <c r="A5621">
        <f t="shared" ca="1" si="174"/>
        <v>0.68794864285159052</v>
      </c>
      <c r="B5621">
        <f t="shared" ca="1" si="174"/>
        <v>0.38891696077209437</v>
      </c>
      <c r="C5621">
        <f t="shared" ca="1" si="175"/>
        <v>-0.66266325037527019</v>
      </c>
    </row>
    <row r="5622" spans="1:3" x14ac:dyDescent="0.25">
      <c r="A5622">
        <f t="shared" ca="1" si="174"/>
        <v>0.1029341773234197</v>
      </c>
      <c r="B5622">
        <f t="shared" ca="1" si="174"/>
        <v>0.28896146811893964</v>
      </c>
      <c r="C5622">
        <f t="shared" ca="1" si="175"/>
        <v>-0.51682918855939097</v>
      </c>
    </row>
    <row r="5623" spans="1:3" x14ac:dyDescent="0.25">
      <c r="A5623">
        <f t="shared" ca="1" si="174"/>
        <v>0.47107396364690235</v>
      </c>
      <c r="B5623">
        <f t="shared" ca="1" si="174"/>
        <v>0.15589603136761709</v>
      </c>
      <c r="C5623">
        <f t="shared" ca="1" si="175"/>
        <v>0.68394093711593851</v>
      </c>
    </row>
    <row r="5624" spans="1:3" x14ac:dyDescent="0.25">
      <c r="A5624">
        <f t="shared" ca="1" si="174"/>
        <v>0.50453116724145441</v>
      </c>
      <c r="B5624">
        <f t="shared" ca="1" si="174"/>
        <v>7.5588540642901436E-2</v>
      </c>
      <c r="C5624">
        <f t="shared" ca="1" si="175"/>
        <v>1.0402597360615802</v>
      </c>
    </row>
    <row r="5625" spans="1:3" x14ac:dyDescent="0.25">
      <c r="A5625">
        <f t="shared" ca="1" si="174"/>
        <v>0.16513697629649315</v>
      </c>
      <c r="B5625">
        <f t="shared" ca="1" si="174"/>
        <v>0.67026407028061052</v>
      </c>
      <c r="C5625">
        <f t="shared" ca="1" si="175"/>
        <v>-0.91155139806561469</v>
      </c>
    </row>
    <row r="5626" spans="1:3" x14ac:dyDescent="0.25">
      <c r="A5626">
        <f t="shared" ca="1" si="174"/>
        <v>0.18591033973124949</v>
      </c>
      <c r="B5626">
        <f t="shared" ca="1" si="174"/>
        <v>0.92342025530640137</v>
      </c>
      <c r="C5626">
        <f t="shared" ca="1" si="175"/>
        <v>1.6261056506912539</v>
      </c>
    </row>
    <row r="5627" spans="1:3" x14ac:dyDescent="0.25">
      <c r="A5627">
        <f t="shared" ca="1" si="174"/>
        <v>0.88871183235320683</v>
      </c>
      <c r="B5627">
        <f t="shared" ca="1" si="174"/>
        <v>0.86495637528214075</v>
      </c>
      <c r="C5627">
        <f t="shared" ca="1" si="175"/>
        <v>0.32114012797369879</v>
      </c>
    </row>
    <row r="5628" spans="1:3" x14ac:dyDescent="0.25">
      <c r="A5628">
        <f t="shared" ca="1" si="174"/>
        <v>0.88910291660758289</v>
      </c>
      <c r="B5628">
        <f t="shared" ca="1" si="174"/>
        <v>0.44635844473311115</v>
      </c>
      <c r="C5628">
        <f t="shared" ca="1" si="175"/>
        <v>-0.45757613872569886</v>
      </c>
    </row>
    <row r="5629" spans="1:3" x14ac:dyDescent="0.25">
      <c r="A5629">
        <f t="shared" ca="1" si="174"/>
        <v>0.97580495465339401</v>
      </c>
      <c r="B5629">
        <f t="shared" ca="1" si="174"/>
        <v>0.16685534108459477</v>
      </c>
      <c r="C5629">
        <f t="shared" ca="1" si="175"/>
        <v>0.11043559580188608</v>
      </c>
    </row>
    <row r="5630" spans="1:3" x14ac:dyDescent="0.25">
      <c r="A5630">
        <f t="shared" ca="1" si="174"/>
        <v>0.51279274686538467</v>
      </c>
      <c r="B5630">
        <f t="shared" ca="1" si="174"/>
        <v>0.30232273095326434</v>
      </c>
      <c r="C5630">
        <f t="shared" ca="1" si="175"/>
        <v>-0.37315069039199222</v>
      </c>
    </row>
    <row r="5631" spans="1:3" x14ac:dyDescent="0.25">
      <c r="A5631">
        <f t="shared" ca="1" si="174"/>
        <v>0.59395790077288391</v>
      </c>
      <c r="B5631">
        <f t="shared" ca="1" si="174"/>
        <v>0.55825354777734926</v>
      </c>
      <c r="C5631">
        <f t="shared" ca="1" si="175"/>
        <v>-0.9531186076686653</v>
      </c>
    </row>
    <row r="5632" spans="1:3" x14ac:dyDescent="0.25">
      <c r="A5632">
        <f t="shared" ca="1" si="174"/>
        <v>0.45946802128413522</v>
      </c>
      <c r="B5632">
        <f t="shared" ca="1" si="174"/>
        <v>7.9619446701944319E-2</v>
      </c>
      <c r="C5632">
        <f t="shared" ca="1" si="175"/>
        <v>1.0943154021103096</v>
      </c>
    </row>
    <row r="5633" spans="1:3" x14ac:dyDescent="0.25">
      <c r="A5633">
        <f t="shared" ca="1" si="174"/>
        <v>9.5860319021957796E-2</v>
      </c>
      <c r="B5633">
        <f t="shared" ca="1" si="174"/>
        <v>0.26887522536599706</v>
      </c>
      <c r="C5633">
        <f t="shared" ca="1" si="175"/>
        <v>-0.25622837185027081</v>
      </c>
    </row>
    <row r="5634" spans="1:3" x14ac:dyDescent="0.25">
      <c r="A5634">
        <f t="shared" ref="A5634:B5697" ca="1" si="176">RAND()</f>
        <v>0.85596581390780291</v>
      </c>
      <c r="B5634">
        <f t="shared" ca="1" si="176"/>
        <v>0.14348328625892215</v>
      </c>
      <c r="C5634">
        <f t="shared" ref="C5634:C5697" ca="1" si="177">SQRT(-2*LN(A5634)) * COS(2 * PI() *B5634)</f>
        <v>0.34601350968864553</v>
      </c>
    </row>
    <row r="5635" spans="1:3" x14ac:dyDescent="0.25">
      <c r="A5635">
        <f t="shared" ca="1" si="176"/>
        <v>0.24528751762472056</v>
      </c>
      <c r="B5635">
        <f t="shared" ca="1" si="176"/>
        <v>0.30274463987503863</v>
      </c>
      <c r="C5635">
        <f t="shared" ca="1" si="177"/>
        <v>-0.54548457939600714</v>
      </c>
    </row>
    <row r="5636" spans="1:3" x14ac:dyDescent="0.25">
      <c r="A5636">
        <f t="shared" ca="1" si="176"/>
        <v>0.28288180645961281</v>
      </c>
      <c r="B5636">
        <f t="shared" ca="1" si="176"/>
        <v>0.75166471307792981</v>
      </c>
      <c r="C5636">
        <f t="shared" ca="1" si="177"/>
        <v>1.6621909730951942E-2</v>
      </c>
    </row>
    <row r="5637" spans="1:3" x14ac:dyDescent="0.25">
      <c r="A5637">
        <f t="shared" ca="1" si="176"/>
        <v>0.37829289073649319</v>
      </c>
      <c r="B5637">
        <f t="shared" ca="1" si="176"/>
        <v>0.36951164621137278</v>
      </c>
      <c r="C5637">
        <f t="shared" ca="1" si="177"/>
        <v>-0.95136541099409067</v>
      </c>
    </row>
    <row r="5638" spans="1:3" x14ac:dyDescent="0.25">
      <c r="A5638">
        <f t="shared" ca="1" si="176"/>
        <v>0.31727890651503943</v>
      </c>
      <c r="B5638">
        <f t="shared" ca="1" si="176"/>
        <v>1.5935114940748951E-2</v>
      </c>
      <c r="C5638">
        <f t="shared" ca="1" si="177"/>
        <v>1.5076500931052292</v>
      </c>
    </row>
    <row r="5639" spans="1:3" x14ac:dyDescent="0.25">
      <c r="A5639">
        <f t="shared" ca="1" si="176"/>
        <v>0.33581457758788347</v>
      </c>
      <c r="B5639">
        <f t="shared" ca="1" si="176"/>
        <v>0.29449434741558367</v>
      </c>
      <c r="C5639">
        <f t="shared" ca="1" si="177"/>
        <v>-0.4076421567133694</v>
      </c>
    </row>
    <row r="5640" spans="1:3" x14ac:dyDescent="0.25">
      <c r="A5640">
        <f t="shared" ca="1" si="176"/>
        <v>0.25631487497581562</v>
      </c>
      <c r="B5640">
        <f t="shared" ca="1" si="176"/>
        <v>0.86643234589360407</v>
      </c>
      <c r="C5640">
        <f t="shared" ca="1" si="177"/>
        <v>1.1022989335360991</v>
      </c>
    </row>
    <row r="5641" spans="1:3" x14ac:dyDescent="0.25">
      <c r="A5641">
        <f t="shared" ca="1" si="176"/>
        <v>0.41558276216344536</v>
      </c>
      <c r="B5641">
        <f t="shared" ca="1" si="176"/>
        <v>0.41368415298073224</v>
      </c>
      <c r="C5641">
        <f t="shared" ca="1" si="177"/>
        <v>-1.1350365672373324</v>
      </c>
    </row>
    <row r="5642" spans="1:3" x14ac:dyDescent="0.25">
      <c r="A5642">
        <f t="shared" ca="1" si="176"/>
        <v>0.50247556943705096</v>
      </c>
      <c r="B5642">
        <f t="shared" ca="1" si="176"/>
        <v>0.65871807767376489</v>
      </c>
      <c r="C5642">
        <f t="shared" ca="1" si="177"/>
        <v>-0.63659430966157549</v>
      </c>
    </row>
    <row r="5643" spans="1:3" x14ac:dyDescent="0.25">
      <c r="A5643">
        <f t="shared" ca="1" si="176"/>
        <v>0.11298529871099805</v>
      </c>
      <c r="B5643">
        <f t="shared" ca="1" si="176"/>
        <v>3.2689676498170783E-2</v>
      </c>
      <c r="C5643">
        <f t="shared" ca="1" si="177"/>
        <v>2.0444044397921401</v>
      </c>
    </row>
    <row r="5644" spans="1:3" x14ac:dyDescent="0.25">
      <c r="A5644">
        <f t="shared" ca="1" si="176"/>
        <v>9.6222428880425426E-2</v>
      </c>
      <c r="B5644">
        <f t="shared" ca="1" si="176"/>
        <v>0.50768894475066451</v>
      </c>
      <c r="C5644">
        <f t="shared" ca="1" si="177"/>
        <v>-2.1613111923568566</v>
      </c>
    </row>
    <row r="5645" spans="1:3" x14ac:dyDescent="0.25">
      <c r="A5645">
        <f t="shared" ca="1" si="176"/>
        <v>0.67141336172905808</v>
      </c>
      <c r="B5645">
        <f t="shared" ca="1" si="176"/>
        <v>0.9684655581458137</v>
      </c>
      <c r="C5645">
        <f t="shared" ca="1" si="177"/>
        <v>0.87513952443095011</v>
      </c>
    </row>
    <row r="5646" spans="1:3" x14ac:dyDescent="0.25">
      <c r="A5646">
        <f t="shared" ca="1" si="176"/>
        <v>0.19622522281854271</v>
      </c>
      <c r="B5646">
        <f t="shared" ca="1" si="176"/>
        <v>6.656198028646032E-2</v>
      </c>
      <c r="C5646">
        <f t="shared" ca="1" si="177"/>
        <v>1.6491686576379017</v>
      </c>
    </row>
    <row r="5647" spans="1:3" x14ac:dyDescent="0.25">
      <c r="A5647">
        <f t="shared" ca="1" si="176"/>
        <v>0.2999826339104501</v>
      </c>
      <c r="B5647">
        <f t="shared" ca="1" si="176"/>
        <v>0.41389665934504372</v>
      </c>
      <c r="C5647">
        <f t="shared" ca="1" si="177"/>
        <v>-1.3301852009672201</v>
      </c>
    </row>
    <row r="5648" spans="1:3" x14ac:dyDescent="0.25">
      <c r="A5648">
        <f t="shared" ca="1" si="176"/>
        <v>0.22321338772079879</v>
      </c>
      <c r="B5648">
        <f t="shared" ca="1" si="176"/>
        <v>0.47932257824110658</v>
      </c>
      <c r="C5648">
        <f t="shared" ca="1" si="177"/>
        <v>-1.7172400093773199</v>
      </c>
    </row>
    <row r="5649" spans="1:3" x14ac:dyDescent="0.25">
      <c r="A5649">
        <f t="shared" ca="1" si="176"/>
        <v>0.5036317965564574</v>
      </c>
      <c r="B5649">
        <f t="shared" ca="1" si="176"/>
        <v>0.67722533399106655</v>
      </c>
      <c r="C5649">
        <f t="shared" ca="1" si="177"/>
        <v>-0.51709188567501463</v>
      </c>
    </row>
    <row r="5650" spans="1:3" x14ac:dyDescent="0.25">
      <c r="A5650">
        <f t="shared" ca="1" si="176"/>
        <v>0.4135218130728886</v>
      </c>
      <c r="B5650">
        <f t="shared" ca="1" si="176"/>
        <v>0.25253636084125475</v>
      </c>
      <c r="C5650">
        <f t="shared" ca="1" si="177"/>
        <v>-2.1177707412026767E-2</v>
      </c>
    </row>
    <row r="5651" spans="1:3" x14ac:dyDescent="0.25">
      <c r="A5651">
        <f t="shared" ca="1" si="176"/>
        <v>0.83210507023224012</v>
      </c>
      <c r="B5651">
        <f t="shared" ca="1" si="176"/>
        <v>0.65335156774422942</v>
      </c>
      <c r="C5651">
        <f t="shared" ca="1" si="177"/>
        <v>-0.34596350170481832</v>
      </c>
    </row>
    <row r="5652" spans="1:3" x14ac:dyDescent="0.25">
      <c r="A5652">
        <f t="shared" ca="1" si="176"/>
        <v>0.29970623019421938</v>
      </c>
      <c r="B5652">
        <f t="shared" ca="1" si="176"/>
        <v>0.94228920717816234</v>
      </c>
      <c r="C5652">
        <f t="shared" ca="1" si="177"/>
        <v>1.451443004223097</v>
      </c>
    </row>
    <row r="5653" spans="1:3" x14ac:dyDescent="0.25">
      <c r="A5653">
        <f t="shared" ca="1" si="176"/>
        <v>0.6461506158912016</v>
      </c>
      <c r="B5653">
        <f t="shared" ca="1" si="176"/>
        <v>0.99944566594554274</v>
      </c>
      <c r="C5653">
        <f t="shared" ca="1" si="177"/>
        <v>0.93457728723036027</v>
      </c>
    </row>
    <row r="5654" spans="1:3" x14ac:dyDescent="0.25">
      <c r="A5654">
        <f t="shared" ca="1" si="176"/>
        <v>0.86171414947345548</v>
      </c>
      <c r="B5654">
        <f t="shared" ca="1" si="176"/>
        <v>0.33727065051934801</v>
      </c>
      <c r="C5654">
        <f t="shared" ca="1" si="177"/>
        <v>-0.2843968994598482</v>
      </c>
    </row>
    <row r="5655" spans="1:3" x14ac:dyDescent="0.25">
      <c r="A5655">
        <f t="shared" ca="1" si="176"/>
        <v>0.95750004768793839</v>
      </c>
      <c r="B5655">
        <f t="shared" ca="1" si="176"/>
        <v>0.10822422137619214</v>
      </c>
      <c r="C5655">
        <f t="shared" ca="1" si="177"/>
        <v>0.22916642163970238</v>
      </c>
    </row>
    <row r="5656" spans="1:3" x14ac:dyDescent="0.25">
      <c r="A5656">
        <f t="shared" ca="1" si="176"/>
        <v>0.52729620196157556</v>
      </c>
      <c r="B5656">
        <f t="shared" ca="1" si="176"/>
        <v>0.58554696296629438</v>
      </c>
      <c r="C5656">
        <f t="shared" ca="1" si="177"/>
        <v>-0.97182802369655386</v>
      </c>
    </row>
    <row r="5657" spans="1:3" x14ac:dyDescent="0.25">
      <c r="A5657">
        <f t="shared" ca="1" si="176"/>
        <v>0.91770218675900006</v>
      </c>
      <c r="B5657">
        <f t="shared" ca="1" si="176"/>
        <v>0.49990487100089465</v>
      </c>
      <c r="C5657">
        <f t="shared" ca="1" si="177"/>
        <v>-0.41444499178652799</v>
      </c>
    </row>
    <row r="5658" spans="1:3" x14ac:dyDescent="0.25">
      <c r="A5658">
        <f t="shared" ca="1" si="176"/>
        <v>0.34909083379497841</v>
      </c>
      <c r="B5658">
        <f t="shared" ca="1" si="176"/>
        <v>8.9073839934397436E-2</v>
      </c>
      <c r="C5658">
        <f t="shared" ca="1" si="177"/>
        <v>1.2294614086994455</v>
      </c>
    </row>
    <row r="5659" spans="1:3" x14ac:dyDescent="0.25">
      <c r="A5659">
        <f t="shared" ca="1" si="176"/>
        <v>0.33486918566954593</v>
      </c>
      <c r="B5659">
        <f t="shared" ca="1" si="176"/>
        <v>0.13817145441414247</v>
      </c>
      <c r="C5659">
        <f t="shared" ca="1" si="177"/>
        <v>0.95590922211323825</v>
      </c>
    </row>
    <row r="5660" spans="1:3" x14ac:dyDescent="0.25">
      <c r="A5660">
        <f t="shared" ca="1" si="176"/>
        <v>0.52179727511758933</v>
      </c>
      <c r="B5660">
        <f t="shared" ca="1" si="176"/>
        <v>0.29959086378868849</v>
      </c>
      <c r="C5660">
        <f t="shared" ca="1" si="177"/>
        <v>-0.34967285004378618</v>
      </c>
    </row>
    <row r="5661" spans="1:3" x14ac:dyDescent="0.25">
      <c r="A5661">
        <f t="shared" ca="1" si="176"/>
        <v>0.75733021347497032</v>
      </c>
      <c r="B5661">
        <f t="shared" ca="1" si="176"/>
        <v>0.59714794228061507</v>
      </c>
      <c r="C5661">
        <f t="shared" ca="1" si="177"/>
        <v>-0.6109551460362308</v>
      </c>
    </row>
    <row r="5662" spans="1:3" x14ac:dyDescent="0.25">
      <c r="A5662">
        <f t="shared" ca="1" si="176"/>
        <v>6.8289432932980287E-2</v>
      </c>
      <c r="B5662">
        <f t="shared" ca="1" si="176"/>
        <v>0.13090528614244779</v>
      </c>
      <c r="C5662">
        <f t="shared" ca="1" si="177"/>
        <v>1.5763910253019677</v>
      </c>
    </row>
    <row r="5663" spans="1:3" x14ac:dyDescent="0.25">
      <c r="A5663">
        <f t="shared" ca="1" si="176"/>
        <v>0.85242849014834043</v>
      </c>
      <c r="B5663">
        <f t="shared" ca="1" si="176"/>
        <v>0.79904681493256779</v>
      </c>
      <c r="C5663">
        <f t="shared" ca="1" si="177"/>
        <v>0.1714019933627926</v>
      </c>
    </row>
    <row r="5664" spans="1:3" x14ac:dyDescent="0.25">
      <c r="A5664">
        <f t="shared" ca="1" si="176"/>
        <v>0.67606818273286651</v>
      </c>
      <c r="B5664">
        <f t="shared" ca="1" si="176"/>
        <v>0.41878651379562959</v>
      </c>
      <c r="C5664">
        <f t="shared" ca="1" si="177"/>
        <v>-0.77210910334847838</v>
      </c>
    </row>
    <row r="5665" spans="1:3" x14ac:dyDescent="0.25">
      <c r="A5665">
        <f t="shared" ca="1" si="176"/>
        <v>0.65680501039826378</v>
      </c>
      <c r="B5665">
        <f t="shared" ca="1" si="176"/>
        <v>0.93407943869992061</v>
      </c>
      <c r="C5665">
        <f t="shared" ca="1" si="177"/>
        <v>0.8393841799081746</v>
      </c>
    </row>
    <row r="5666" spans="1:3" x14ac:dyDescent="0.25">
      <c r="A5666">
        <f t="shared" ca="1" si="176"/>
        <v>0.27086442316920722</v>
      </c>
      <c r="B5666">
        <f t="shared" ca="1" si="176"/>
        <v>0.34501125469936977</v>
      </c>
      <c r="C5666">
        <f t="shared" ca="1" si="177"/>
        <v>-0.90856346911484098</v>
      </c>
    </row>
    <row r="5667" spans="1:3" x14ac:dyDescent="0.25">
      <c r="A5667">
        <f t="shared" ca="1" si="176"/>
        <v>0.89790544965294883</v>
      </c>
      <c r="B5667">
        <f t="shared" ca="1" si="176"/>
        <v>0.77397281744337876</v>
      </c>
      <c r="C5667">
        <f t="shared" ca="1" si="177"/>
        <v>6.9640068741350702E-2</v>
      </c>
    </row>
    <row r="5668" spans="1:3" x14ac:dyDescent="0.25">
      <c r="A5668">
        <f t="shared" ca="1" si="176"/>
        <v>5.277712155700609E-3</v>
      </c>
      <c r="B5668">
        <f t="shared" ca="1" si="176"/>
        <v>0.36370557026599903</v>
      </c>
      <c r="C5668">
        <f t="shared" ca="1" si="177"/>
        <v>-2.1218955835628863</v>
      </c>
    </row>
    <row r="5669" spans="1:3" x14ac:dyDescent="0.25">
      <c r="A5669">
        <f t="shared" ca="1" si="176"/>
        <v>0.61903122462700877</v>
      </c>
      <c r="B5669">
        <f t="shared" ca="1" si="176"/>
        <v>0.37903859277304341</v>
      </c>
      <c r="C5669">
        <f t="shared" ca="1" si="177"/>
        <v>-0.70987957591517092</v>
      </c>
    </row>
    <row r="5670" spans="1:3" x14ac:dyDescent="0.25">
      <c r="A5670">
        <f t="shared" ca="1" si="176"/>
        <v>0.90329531419892906</v>
      </c>
      <c r="B5670">
        <f t="shared" ca="1" si="176"/>
        <v>0.62777675101139563</v>
      </c>
      <c r="C5670">
        <f t="shared" ca="1" si="177"/>
        <v>-0.31330109245002069</v>
      </c>
    </row>
    <row r="5671" spans="1:3" x14ac:dyDescent="0.25">
      <c r="A5671">
        <f t="shared" ca="1" si="176"/>
        <v>0.29470229330610731</v>
      </c>
      <c r="B5671">
        <f t="shared" ca="1" si="176"/>
        <v>0.76584555043374436</v>
      </c>
      <c r="C5671">
        <f t="shared" ca="1" si="177"/>
        <v>0.15537555618466534</v>
      </c>
    </row>
    <row r="5672" spans="1:3" x14ac:dyDescent="0.25">
      <c r="A5672">
        <f t="shared" ca="1" si="176"/>
        <v>5.5036488683265383E-2</v>
      </c>
      <c r="B5672">
        <f t="shared" ca="1" si="176"/>
        <v>0.55332192992287477</v>
      </c>
      <c r="C5672">
        <f t="shared" ca="1" si="177"/>
        <v>-2.2743216642097885</v>
      </c>
    </row>
    <row r="5673" spans="1:3" x14ac:dyDescent="0.25">
      <c r="A5673">
        <f t="shared" ca="1" si="176"/>
        <v>0.14252567307273589</v>
      </c>
      <c r="B5673">
        <f t="shared" ca="1" si="176"/>
        <v>0.5317949073248126</v>
      </c>
      <c r="C5673">
        <f t="shared" ca="1" si="177"/>
        <v>-1.9346882147896023</v>
      </c>
    </row>
    <row r="5674" spans="1:3" x14ac:dyDescent="0.25">
      <c r="A5674">
        <f t="shared" ca="1" si="176"/>
        <v>4.5495135261520492E-2</v>
      </c>
      <c r="B5674">
        <f t="shared" ca="1" si="176"/>
        <v>0.35493491749632278</v>
      </c>
      <c r="C5674">
        <f t="shared" ca="1" si="177"/>
        <v>-1.5228963283226475</v>
      </c>
    </row>
    <row r="5675" spans="1:3" x14ac:dyDescent="0.25">
      <c r="A5675">
        <f t="shared" ca="1" si="176"/>
        <v>0.89819037283799119</v>
      </c>
      <c r="B5675">
        <f t="shared" ca="1" si="176"/>
        <v>0.23586444605635593</v>
      </c>
      <c r="C5675">
        <f t="shared" ca="1" si="177"/>
        <v>4.1104047975420534E-2</v>
      </c>
    </row>
    <row r="5676" spans="1:3" x14ac:dyDescent="0.25">
      <c r="A5676">
        <f t="shared" ca="1" si="176"/>
        <v>0.14190516395275432</v>
      </c>
      <c r="B5676">
        <f t="shared" ca="1" si="176"/>
        <v>0.83103928482329736</v>
      </c>
      <c r="C5676">
        <f t="shared" ca="1" si="177"/>
        <v>0.96330820078309776</v>
      </c>
    </row>
    <row r="5677" spans="1:3" x14ac:dyDescent="0.25">
      <c r="A5677">
        <f t="shared" ca="1" si="176"/>
        <v>0.21464788688947423</v>
      </c>
      <c r="B5677">
        <f t="shared" ca="1" si="176"/>
        <v>0.75348528829858008</v>
      </c>
      <c r="C5677">
        <f t="shared" ca="1" si="177"/>
        <v>3.8413491994037353E-2</v>
      </c>
    </row>
    <row r="5678" spans="1:3" x14ac:dyDescent="0.25">
      <c r="A5678">
        <f t="shared" ca="1" si="176"/>
        <v>0.90511206759388563</v>
      </c>
      <c r="B5678">
        <f t="shared" ca="1" si="176"/>
        <v>0.56913370975577926</v>
      </c>
      <c r="C5678">
        <f t="shared" ca="1" si="177"/>
        <v>-0.40506533058557631</v>
      </c>
    </row>
    <row r="5679" spans="1:3" x14ac:dyDescent="0.25">
      <c r="A5679">
        <f t="shared" ca="1" si="176"/>
        <v>0.42671403478556214</v>
      </c>
      <c r="B5679">
        <f t="shared" ca="1" si="176"/>
        <v>3.402620614732943E-2</v>
      </c>
      <c r="C5679">
        <f t="shared" ca="1" si="177"/>
        <v>1.27538569831205</v>
      </c>
    </row>
    <row r="5680" spans="1:3" x14ac:dyDescent="0.25">
      <c r="A5680">
        <f t="shared" ca="1" si="176"/>
        <v>0.20726264736834632</v>
      </c>
      <c r="B5680">
        <f t="shared" ca="1" si="176"/>
        <v>3.1645157890402342E-2</v>
      </c>
      <c r="C5680">
        <f t="shared" ca="1" si="177"/>
        <v>1.739175782041797</v>
      </c>
    </row>
    <row r="5681" spans="1:3" x14ac:dyDescent="0.25">
      <c r="A5681">
        <f t="shared" ca="1" si="176"/>
        <v>0.15418393661387719</v>
      </c>
      <c r="B5681">
        <f t="shared" ca="1" si="176"/>
        <v>0.20044361835109714</v>
      </c>
      <c r="C5681">
        <f t="shared" ca="1" si="177"/>
        <v>0.59241954098208671</v>
      </c>
    </row>
    <row r="5682" spans="1:3" x14ac:dyDescent="0.25">
      <c r="A5682">
        <f t="shared" ca="1" si="176"/>
        <v>0.86503849346456629</v>
      </c>
      <c r="B5682">
        <f t="shared" ca="1" si="176"/>
        <v>0.22824827581698048</v>
      </c>
      <c r="C5682">
        <f t="shared" ca="1" si="177"/>
        <v>7.3365461363100584E-2</v>
      </c>
    </row>
    <row r="5683" spans="1:3" x14ac:dyDescent="0.25">
      <c r="A5683">
        <f t="shared" ca="1" si="176"/>
        <v>0.69028267557490719</v>
      </c>
      <c r="B5683">
        <f t="shared" ca="1" si="176"/>
        <v>0.32730166091474999</v>
      </c>
      <c r="C5683">
        <f t="shared" ca="1" si="177"/>
        <v>-0.40193552011029993</v>
      </c>
    </row>
    <row r="5684" spans="1:3" x14ac:dyDescent="0.25">
      <c r="A5684">
        <f t="shared" ca="1" si="176"/>
        <v>0.76581423739088483</v>
      </c>
      <c r="B5684">
        <f t="shared" ca="1" si="176"/>
        <v>0.31398567877203365</v>
      </c>
      <c r="C5684">
        <f t="shared" ca="1" si="177"/>
        <v>-0.28583825375727223</v>
      </c>
    </row>
    <row r="5685" spans="1:3" x14ac:dyDescent="0.25">
      <c r="A5685">
        <f t="shared" ca="1" si="176"/>
        <v>0.853259407435637</v>
      </c>
      <c r="B5685">
        <f t="shared" ca="1" si="176"/>
        <v>0.59655744391270815</v>
      </c>
      <c r="C5685">
        <f t="shared" ca="1" si="177"/>
        <v>-0.46282960318616789</v>
      </c>
    </row>
    <row r="5686" spans="1:3" x14ac:dyDescent="0.25">
      <c r="A5686">
        <f t="shared" ca="1" si="176"/>
        <v>0.254683891698543</v>
      </c>
      <c r="B5686">
        <f t="shared" ca="1" si="176"/>
        <v>0.55249909551935672</v>
      </c>
      <c r="C5686">
        <f t="shared" ca="1" si="177"/>
        <v>-1.5647562365284038</v>
      </c>
    </row>
    <row r="5687" spans="1:3" x14ac:dyDescent="0.25">
      <c r="A5687">
        <f t="shared" ca="1" si="176"/>
        <v>0.83253905570075892</v>
      </c>
      <c r="B5687">
        <f t="shared" ca="1" si="176"/>
        <v>0.41007918045699987</v>
      </c>
      <c r="C5687">
        <f t="shared" ca="1" si="177"/>
        <v>-0.51134613713064769</v>
      </c>
    </row>
    <row r="5688" spans="1:3" x14ac:dyDescent="0.25">
      <c r="A5688">
        <f t="shared" ca="1" si="176"/>
        <v>0.64173699524572958</v>
      </c>
      <c r="B5688">
        <f t="shared" ca="1" si="176"/>
        <v>0.38581711524134632</v>
      </c>
      <c r="C5688">
        <f t="shared" ca="1" si="177"/>
        <v>-0.70970939549874623</v>
      </c>
    </row>
    <row r="5689" spans="1:3" x14ac:dyDescent="0.25">
      <c r="A5689">
        <f t="shared" ca="1" si="176"/>
        <v>2.576306064890943E-2</v>
      </c>
      <c r="B5689">
        <f t="shared" ca="1" si="176"/>
        <v>0.49632092116864202</v>
      </c>
      <c r="C5689">
        <f t="shared" ca="1" si="177"/>
        <v>-2.7043885732167947</v>
      </c>
    </row>
    <row r="5690" spans="1:3" x14ac:dyDescent="0.25">
      <c r="A5690">
        <f t="shared" ca="1" si="176"/>
        <v>0.75904953608487413</v>
      </c>
      <c r="B5690">
        <f t="shared" ca="1" si="176"/>
        <v>0.91421702484759715</v>
      </c>
      <c r="C5690">
        <f t="shared" ca="1" si="177"/>
        <v>0.63727439442674327</v>
      </c>
    </row>
    <row r="5691" spans="1:3" x14ac:dyDescent="0.25">
      <c r="A5691">
        <f t="shared" ca="1" si="176"/>
        <v>0.25116795187416374</v>
      </c>
      <c r="B5691">
        <f t="shared" ca="1" si="176"/>
        <v>0.93174977072870213</v>
      </c>
      <c r="C5691">
        <f t="shared" ca="1" si="177"/>
        <v>1.5117912990881697</v>
      </c>
    </row>
    <row r="5692" spans="1:3" x14ac:dyDescent="0.25">
      <c r="A5692">
        <f t="shared" ca="1" si="176"/>
        <v>0.50600336346841901</v>
      </c>
      <c r="B5692">
        <f t="shared" ca="1" si="176"/>
        <v>0.56683870771375466</v>
      </c>
      <c r="C5692">
        <f t="shared" ca="1" si="177"/>
        <v>-1.0658030856276743</v>
      </c>
    </row>
    <row r="5693" spans="1:3" x14ac:dyDescent="0.25">
      <c r="A5693">
        <f t="shared" ca="1" si="176"/>
        <v>0.67260456176789918</v>
      </c>
      <c r="B5693">
        <f t="shared" ca="1" si="176"/>
        <v>0.73498302571004615</v>
      </c>
      <c r="C5693">
        <f t="shared" ca="1" si="177"/>
        <v>-8.3908856595401107E-2</v>
      </c>
    </row>
    <row r="5694" spans="1:3" x14ac:dyDescent="0.25">
      <c r="A5694">
        <f t="shared" ca="1" si="176"/>
        <v>0.36701433937843941</v>
      </c>
      <c r="B5694">
        <f t="shared" ca="1" si="176"/>
        <v>0.70378953226307395</v>
      </c>
      <c r="C5694">
        <f t="shared" ca="1" si="177"/>
        <v>-0.40534667445343758</v>
      </c>
    </row>
    <row r="5695" spans="1:3" x14ac:dyDescent="0.25">
      <c r="A5695">
        <f t="shared" ca="1" si="176"/>
        <v>0.59681221543033447</v>
      </c>
      <c r="B5695">
        <f t="shared" ca="1" si="176"/>
        <v>0.67048622791668555</v>
      </c>
      <c r="C5695">
        <f t="shared" ca="1" si="177"/>
        <v>-0.48675112458433661</v>
      </c>
    </row>
    <row r="5696" spans="1:3" x14ac:dyDescent="0.25">
      <c r="A5696">
        <f t="shared" ca="1" si="176"/>
        <v>1.7559120501391523E-2</v>
      </c>
      <c r="B5696">
        <f t="shared" ca="1" si="176"/>
        <v>3.0617574346954335E-2</v>
      </c>
      <c r="C5696">
        <f t="shared" ca="1" si="177"/>
        <v>2.7908504448023961</v>
      </c>
    </row>
    <row r="5697" spans="1:3" x14ac:dyDescent="0.25">
      <c r="A5697">
        <f t="shared" ca="1" si="176"/>
        <v>0.93085335950184078</v>
      </c>
      <c r="B5697">
        <f t="shared" ca="1" si="176"/>
        <v>0.77590608134254935</v>
      </c>
      <c r="C5697">
        <f t="shared" ca="1" si="177"/>
        <v>6.1347362925879709E-2</v>
      </c>
    </row>
    <row r="5698" spans="1:3" x14ac:dyDescent="0.25">
      <c r="A5698">
        <f t="shared" ref="A5698:B5761" ca="1" si="178">RAND()</f>
        <v>0.13685968184020447</v>
      </c>
      <c r="B5698">
        <f t="shared" ca="1" si="178"/>
        <v>0.85214609746757397</v>
      </c>
      <c r="C5698">
        <f t="shared" ref="C5698:C5761" ca="1" si="179">SQRT(-2*LN(A5698)) * COS(2 * PI() *B5698)</f>
        <v>1.1939237066530992</v>
      </c>
    </row>
    <row r="5699" spans="1:3" x14ac:dyDescent="0.25">
      <c r="A5699">
        <f t="shared" ca="1" si="178"/>
        <v>0.10989820269165662</v>
      </c>
      <c r="B5699">
        <f t="shared" ca="1" si="178"/>
        <v>0.21656936205890109</v>
      </c>
      <c r="C5699">
        <f t="shared" ca="1" si="179"/>
        <v>0.43818800711261385</v>
      </c>
    </row>
    <row r="5700" spans="1:3" x14ac:dyDescent="0.25">
      <c r="A5700">
        <f t="shared" ca="1" si="178"/>
        <v>0.4471965781689673</v>
      </c>
      <c r="B5700">
        <f t="shared" ca="1" si="178"/>
        <v>0.42851811632645698</v>
      </c>
      <c r="C5700">
        <f t="shared" ca="1" si="179"/>
        <v>-1.1428443321823774</v>
      </c>
    </row>
    <row r="5701" spans="1:3" x14ac:dyDescent="0.25">
      <c r="A5701">
        <f t="shared" ca="1" si="178"/>
        <v>0.31608807389317262</v>
      </c>
      <c r="B5701">
        <f t="shared" ca="1" si="178"/>
        <v>0.1752711973972958</v>
      </c>
      <c r="C5701">
        <f t="shared" ca="1" si="179"/>
        <v>0.68672438980264683</v>
      </c>
    </row>
    <row r="5702" spans="1:3" x14ac:dyDescent="0.25">
      <c r="A5702">
        <f t="shared" ca="1" si="178"/>
        <v>0.38087868446668327</v>
      </c>
      <c r="B5702">
        <f t="shared" ca="1" si="178"/>
        <v>0.63609587571351633</v>
      </c>
      <c r="C5702">
        <f t="shared" ca="1" si="179"/>
        <v>-0.91165626757491636</v>
      </c>
    </row>
    <row r="5703" spans="1:3" x14ac:dyDescent="0.25">
      <c r="A5703">
        <f t="shared" ca="1" si="178"/>
        <v>0.53403021037484399</v>
      </c>
      <c r="B5703">
        <f t="shared" ca="1" si="178"/>
        <v>0.94052118223479964</v>
      </c>
      <c r="C5703">
        <f t="shared" ca="1" si="179"/>
        <v>1.0427797324145847</v>
      </c>
    </row>
    <row r="5704" spans="1:3" x14ac:dyDescent="0.25">
      <c r="A5704">
        <f t="shared" ca="1" si="178"/>
        <v>0.80246129586327852</v>
      </c>
      <c r="B5704">
        <f t="shared" ca="1" si="178"/>
        <v>0.2625592817229504</v>
      </c>
      <c r="C5704">
        <f t="shared" ca="1" si="179"/>
        <v>-5.2298699942733153E-2</v>
      </c>
    </row>
    <row r="5705" spans="1:3" x14ac:dyDescent="0.25">
      <c r="A5705">
        <f t="shared" ca="1" si="178"/>
        <v>0.38565660121586021</v>
      </c>
      <c r="B5705">
        <f t="shared" ca="1" si="178"/>
        <v>0.65625710725499875</v>
      </c>
      <c r="C5705">
        <f t="shared" ca="1" si="179"/>
        <v>-0.76688037428645184</v>
      </c>
    </row>
    <row r="5706" spans="1:3" x14ac:dyDescent="0.25">
      <c r="A5706">
        <f t="shared" ca="1" si="178"/>
        <v>0.70314257232127153</v>
      </c>
      <c r="B5706">
        <f t="shared" ca="1" si="178"/>
        <v>0.42784931507608326</v>
      </c>
      <c r="C5706">
        <f t="shared" ca="1" si="179"/>
        <v>-0.75450531581573477</v>
      </c>
    </row>
    <row r="5707" spans="1:3" x14ac:dyDescent="0.25">
      <c r="A5707">
        <f t="shared" ca="1" si="178"/>
        <v>0.71784846826029969</v>
      </c>
      <c r="B5707">
        <f t="shared" ca="1" si="178"/>
        <v>0.52611097912952864</v>
      </c>
      <c r="C5707">
        <f t="shared" ca="1" si="179"/>
        <v>-0.8033107351070341</v>
      </c>
    </row>
    <row r="5708" spans="1:3" x14ac:dyDescent="0.25">
      <c r="A5708">
        <f t="shared" ca="1" si="178"/>
        <v>0.33546429171119374</v>
      </c>
      <c r="B5708">
        <f t="shared" ca="1" si="178"/>
        <v>0.4151579659020046</v>
      </c>
      <c r="C5708">
        <f t="shared" ca="1" si="179"/>
        <v>-1.2729215269789924</v>
      </c>
    </row>
    <row r="5709" spans="1:3" x14ac:dyDescent="0.25">
      <c r="A5709">
        <f t="shared" ca="1" si="178"/>
        <v>0.6066477744141735</v>
      </c>
      <c r="B5709">
        <f t="shared" ca="1" si="178"/>
        <v>0.5918452307667833</v>
      </c>
      <c r="C5709">
        <f t="shared" ca="1" si="179"/>
        <v>-0.83789716134377668</v>
      </c>
    </row>
    <row r="5710" spans="1:3" x14ac:dyDescent="0.25">
      <c r="A5710">
        <f t="shared" ca="1" si="178"/>
        <v>0.32336584828695836</v>
      </c>
      <c r="B5710">
        <f t="shared" ca="1" si="178"/>
        <v>0.99293097764074045</v>
      </c>
      <c r="C5710">
        <f t="shared" ca="1" si="179"/>
        <v>1.5011630114622365</v>
      </c>
    </row>
    <row r="5711" spans="1:3" x14ac:dyDescent="0.25">
      <c r="A5711">
        <f t="shared" ca="1" si="178"/>
        <v>0.9612006156145958</v>
      </c>
      <c r="B5711">
        <f t="shared" ca="1" si="178"/>
        <v>0.58025402061436571</v>
      </c>
      <c r="C5711">
        <f t="shared" ca="1" si="179"/>
        <v>-0.24631114940860852</v>
      </c>
    </row>
    <row r="5712" spans="1:3" x14ac:dyDescent="0.25">
      <c r="A5712">
        <f t="shared" ca="1" si="178"/>
        <v>0.63400332258093772</v>
      </c>
      <c r="B5712">
        <f t="shared" ca="1" si="178"/>
        <v>0.70810468663012394</v>
      </c>
      <c r="C5712">
        <f t="shared" ca="1" si="179"/>
        <v>-0.24841229943617429</v>
      </c>
    </row>
    <row r="5713" spans="1:3" x14ac:dyDescent="0.25">
      <c r="A5713">
        <f t="shared" ca="1" si="178"/>
        <v>0.91320704793511775</v>
      </c>
      <c r="B5713">
        <f t="shared" ca="1" si="178"/>
        <v>6.5704238657871561E-2</v>
      </c>
      <c r="C5713">
        <f t="shared" ca="1" si="179"/>
        <v>0.39032850893854015</v>
      </c>
    </row>
    <row r="5714" spans="1:3" x14ac:dyDescent="0.25">
      <c r="A5714">
        <f t="shared" ca="1" si="178"/>
        <v>6.9097954992731636E-2</v>
      </c>
      <c r="B5714">
        <f t="shared" ca="1" si="178"/>
        <v>5.4582753580976417E-2</v>
      </c>
      <c r="C5714">
        <f t="shared" ca="1" si="179"/>
        <v>2.1771820339606358</v>
      </c>
    </row>
    <row r="5715" spans="1:3" x14ac:dyDescent="0.25">
      <c r="A5715">
        <f t="shared" ca="1" si="178"/>
        <v>0.33088254516237048</v>
      </c>
      <c r="B5715">
        <f t="shared" ca="1" si="178"/>
        <v>5.6211096199613619E-2</v>
      </c>
      <c r="C5715">
        <f t="shared" ca="1" si="179"/>
        <v>1.3954732684849251</v>
      </c>
    </row>
    <row r="5716" spans="1:3" x14ac:dyDescent="0.25">
      <c r="A5716">
        <f t="shared" ca="1" si="178"/>
        <v>0.73862499950565519</v>
      </c>
      <c r="B5716">
        <f t="shared" ca="1" si="178"/>
        <v>0.29053756858605084</v>
      </c>
      <c r="C5716">
        <f t="shared" ca="1" si="179"/>
        <v>-0.19612942757474197</v>
      </c>
    </row>
    <row r="5717" spans="1:3" x14ac:dyDescent="0.25">
      <c r="A5717">
        <f t="shared" ca="1" si="178"/>
        <v>0.80112378627007463</v>
      </c>
      <c r="B5717">
        <f t="shared" ca="1" si="178"/>
        <v>0.19121292698700643</v>
      </c>
      <c r="C5717">
        <f t="shared" ca="1" si="179"/>
        <v>0.24042398336953016</v>
      </c>
    </row>
    <row r="5718" spans="1:3" x14ac:dyDescent="0.25">
      <c r="A5718">
        <f t="shared" ca="1" si="178"/>
        <v>0.69654191387126774</v>
      </c>
      <c r="B5718">
        <f t="shared" ca="1" si="178"/>
        <v>0.1845957436463308</v>
      </c>
      <c r="C5718">
        <f t="shared" ca="1" si="179"/>
        <v>0.33973334129748384</v>
      </c>
    </row>
    <row r="5719" spans="1:3" x14ac:dyDescent="0.25">
      <c r="A5719">
        <f t="shared" ca="1" si="178"/>
        <v>0.47467672718733855</v>
      </c>
      <c r="B5719">
        <f t="shared" ca="1" si="178"/>
        <v>0.88605562359518397</v>
      </c>
      <c r="C5719">
        <f t="shared" ca="1" si="179"/>
        <v>0.92103615328845845</v>
      </c>
    </row>
    <row r="5720" spans="1:3" x14ac:dyDescent="0.25">
      <c r="A5720">
        <f t="shared" ca="1" si="178"/>
        <v>0.36086928964526199</v>
      </c>
      <c r="B5720">
        <f t="shared" ca="1" si="178"/>
        <v>0.84982146989231711</v>
      </c>
      <c r="C5720">
        <f t="shared" ca="1" si="179"/>
        <v>0.83791599851516996</v>
      </c>
    </row>
    <row r="5721" spans="1:3" x14ac:dyDescent="0.25">
      <c r="A5721">
        <f t="shared" ca="1" si="178"/>
        <v>0.12360036120683149</v>
      </c>
      <c r="B5721">
        <f t="shared" ca="1" si="178"/>
        <v>0.39713543348560087</v>
      </c>
      <c r="C5721">
        <f t="shared" ca="1" si="179"/>
        <v>-1.6324169681629503</v>
      </c>
    </row>
    <row r="5722" spans="1:3" x14ac:dyDescent="0.25">
      <c r="A5722">
        <f t="shared" ca="1" si="178"/>
        <v>7.9423578342373569E-2</v>
      </c>
      <c r="B5722">
        <f t="shared" ca="1" si="178"/>
        <v>0.46369792088690864</v>
      </c>
      <c r="C5722">
        <f t="shared" ca="1" si="179"/>
        <v>-2.1924639467833908</v>
      </c>
    </row>
    <row r="5723" spans="1:3" x14ac:dyDescent="0.25">
      <c r="A5723">
        <f t="shared" ca="1" si="178"/>
        <v>0.24047682309263263</v>
      </c>
      <c r="B5723">
        <f t="shared" ca="1" si="178"/>
        <v>0.15571353586715608</v>
      </c>
      <c r="C5723">
        <f t="shared" ca="1" si="179"/>
        <v>0.94268007493058592</v>
      </c>
    </row>
    <row r="5724" spans="1:3" x14ac:dyDescent="0.25">
      <c r="A5724">
        <f t="shared" ca="1" si="178"/>
        <v>0.20255848789791386</v>
      </c>
      <c r="B5724">
        <f t="shared" ca="1" si="178"/>
        <v>2.8188538443681188E-2</v>
      </c>
      <c r="C5724">
        <f t="shared" ca="1" si="179"/>
        <v>1.7590679147434913</v>
      </c>
    </row>
    <row r="5725" spans="1:3" x14ac:dyDescent="0.25">
      <c r="A5725">
        <f t="shared" ca="1" si="178"/>
        <v>0.19012055182820387</v>
      </c>
      <c r="B5725">
        <f t="shared" ca="1" si="178"/>
        <v>0.88317069909541579</v>
      </c>
      <c r="C5725">
        <f t="shared" ca="1" si="179"/>
        <v>1.3528672345371908</v>
      </c>
    </row>
    <row r="5726" spans="1:3" x14ac:dyDescent="0.25">
      <c r="A5726">
        <f t="shared" ca="1" si="178"/>
        <v>0.96353185542334874</v>
      </c>
      <c r="B5726">
        <f t="shared" ca="1" si="178"/>
        <v>0.36047981277321173</v>
      </c>
      <c r="C5726">
        <f t="shared" ca="1" si="179"/>
        <v>-0.17438095212346127</v>
      </c>
    </row>
    <row r="5727" spans="1:3" x14ac:dyDescent="0.25">
      <c r="A5727">
        <f t="shared" ca="1" si="178"/>
        <v>0.92989209737188894</v>
      </c>
      <c r="B5727">
        <f t="shared" ca="1" si="178"/>
        <v>0.70307462851663172</v>
      </c>
      <c r="C5727">
        <f t="shared" ca="1" si="179"/>
        <v>-0.11079483517813024</v>
      </c>
    </row>
    <row r="5728" spans="1:3" x14ac:dyDescent="0.25">
      <c r="A5728">
        <f t="shared" ca="1" si="178"/>
        <v>0.83454803087831764</v>
      </c>
      <c r="B5728">
        <f t="shared" ca="1" si="178"/>
        <v>0.85023911310166678</v>
      </c>
      <c r="C5728">
        <f t="shared" ca="1" si="179"/>
        <v>0.35424813492573676</v>
      </c>
    </row>
    <row r="5729" spans="1:3" x14ac:dyDescent="0.25">
      <c r="A5729">
        <f t="shared" ca="1" si="178"/>
        <v>0.32014053174361867</v>
      </c>
      <c r="B5729">
        <f t="shared" ca="1" si="178"/>
        <v>0.28552429290918901</v>
      </c>
      <c r="C5729">
        <f t="shared" ca="1" si="179"/>
        <v>-0.33409432754417806</v>
      </c>
    </row>
    <row r="5730" spans="1:3" x14ac:dyDescent="0.25">
      <c r="A5730">
        <f t="shared" ca="1" si="178"/>
        <v>0.70934935073732797</v>
      </c>
      <c r="B5730">
        <f t="shared" ca="1" si="178"/>
        <v>0.29933380397678855</v>
      </c>
      <c r="C5730">
        <f t="shared" ca="1" si="179"/>
        <v>-0.25279411472860602</v>
      </c>
    </row>
    <row r="5731" spans="1:3" x14ac:dyDescent="0.25">
      <c r="A5731">
        <f t="shared" ca="1" si="178"/>
        <v>0.48559706191478813</v>
      </c>
      <c r="B5731">
        <f t="shared" ca="1" si="178"/>
        <v>0.48580786571449164</v>
      </c>
      <c r="C5731">
        <f t="shared" ca="1" si="179"/>
        <v>-1.1972027766906461</v>
      </c>
    </row>
    <row r="5732" spans="1:3" x14ac:dyDescent="0.25">
      <c r="A5732">
        <f t="shared" ca="1" si="178"/>
        <v>7.6157762888085401E-2</v>
      </c>
      <c r="B5732">
        <f t="shared" ca="1" si="178"/>
        <v>0.29058990752603842</v>
      </c>
      <c r="C5732">
        <f t="shared" ca="1" si="179"/>
        <v>-0.57250464405444612</v>
      </c>
    </row>
    <row r="5733" spans="1:3" x14ac:dyDescent="0.25">
      <c r="A5733">
        <f t="shared" ca="1" si="178"/>
        <v>0.97215011770633808</v>
      </c>
      <c r="B5733">
        <f t="shared" ca="1" si="178"/>
        <v>0.75233123667203383</v>
      </c>
      <c r="C5733">
        <f t="shared" ca="1" si="179"/>
        <v>3.4812629906153321E-3</v>
      </c>
    </row>
    <row r="5734" spans="1:3" x14ac:dyDescent="0.25">
      <c r="A5734">
        <f t="shared" ca="1" si="178"/>
        <v>0.82154800516239868</v>
      </c>
      <c r="B5734">
        <f t="shared" ca="1" si="178"/>
        <v>0.36786225116036242</v>
      </c>
      <c r="C5734">
        <f t="shared" ca="1" si="179"/>
        <v>-0.42303372452499383</v>
      </c>
    </row>
    <row r="5735" spans="1:3" x14ac:dyDescent="0.25">
      <c r="A5735">
        <f t="shared" ca="1" si="178"/>
        <v>0.49440712768926698</v>
      </c>
      <c r="B5735">
        <f t="shared" ca="1" si="178"/>
        <v>0.58524039257433569</v>
      </c>
      <c r="C5735">
        <f t="shared" ca="1" si="179"/>
        <v>-1.0207228185253634</v>
      </c>
    </row>
    <row r="5736" spans="1:3" x14ac:dyDescent="0.25">
      <c r="A5736">
        <f t="shared" ca="1" si="178"/>
        <v>9.1404791023323884E-2</v>
      </c>
      <c r="B5736">
        <f t="shared" ca="1" si="178"/>
        <v>0.74610562228500144</v>
      </c>
      <c r="C5736">
        <f t="shared" ca="1" si="179"/>
        <v>-5.3519457672150668E-2</v>
      </c>
    </row>
    <row r="5737" spans="1:3" x14ac:dyDescent="0.25">
      <c r="A5737">
        <f t="shared" ca="1" si="178"/>
        <v>0.27393008936567387</v>
      </c>
      <c r="B5737">
        <f t="shared" ca="1" si="178"/>
        <v>0.39195303366950951</v>
      </c>
      <c r="C5737">
        <f t="shared" ca="1" si="179"/>
        <v>-1.2524614600147108</v>
      </c>
    </row>
    <row r="5738" spans="1:3" x14ac:dyDescent="0.25">
      <c r="A5738">
        <f t="shared" ca="1" si="178"/>
        <v>8.3073370898524623E-2</v>
      </c>
      <c r="B5738">
        <f t="shared" ca="1" si="178"/>
        <v>0.3481673157060351</v>
      </c>
      <c r="C5738">
        <f t="shared" ca="1" si="179"/>
        <v>-1.2903102404192635</v>
      </c>
    </row>
    <row r="5739" spans="1:3" x14ac:dyDescent="0.25">
      <c r="A5739">
        <f t="shared" ca="1" si="178"/>
        <v>0.93016645554655863</v>
      </c>
      <c r="B5739">
        <f t="shared" ca="1" si="178"/>
        <v>0.74332780413506061</v>
      </c>
      <c r="C5739">
        <f t="shared" ca="1" si="179"/>
        <v>-1.5947069745827283E-2</v>
      </c>
    </row>
    <row r="5740" spans="1:3" x14ac:dyDescent="0.25">
      <c r="A5740">
        <f t="shared" ca="1" si="178"/>
        <v>0.35019564584879326</v>
      </c>
      <c r="B5740">
        <f t="shared" ca="1" si="178"/>
        <v>0.69864487381910612</v>
      </c>
      <c r="C5740">
        <f t="shared" ca="1" si="179"/>
        <v>-0.45936535527899336</v>
      </c>
    </row>
    <row r="5741" spans="1:3" x14ac:dyDescent="0.25">
      <c r="A5741">
        <f t="shared" ca="1" si="178"/>
        <v>0.74236317069013125</v>
      </c>
      <c r="B5741">
        <f t="shared" ca="1" si="178"/>
        <v>5.2298533014203397E-3</v>
      </c>
      <c r="C5741">
        <f t="shared" ca="1" si="179"/>
        <v>0.77148575603257763</v>
      </c>
    </row>
    <row r="5742" spans="1:3" x14ac:dyDescent="0.25">
      <c r="A5742">
        <f t="shared" ca="1" si="178"/>
        <v>0.33339671209756538</v>
      </c>
      <c r="B5742">
        <f t="shared" ca="1" si="178"/>
        <v>0.63471927062773892</v>
      </c>
      <c r="C5742">
        <f t="shared" ca="1" si="179"/>
        <v>-0.98213981670476269</v>
      </c>
    </row>
    <row r="5743" spans="1:3" x14ac:dyDescent="0.25">
      <c r="A5743">
        <f t="shared" ca="1" si="178"/>
        <v>0.63803770981042451</v>
      </c>
      <c r="B5743">
        <f t="shared" ca="1" si="178"/>
        <v>0.10191523374715117</v>
      </c>
      <c r="C5743">
        <f t="shared" ca="1" si="179"/>
        <v>0.76019226322888178</v>
      </c>
    </row>
    <row r="5744" spans="1:3" x14ac:dyDescent="0.25">
      <c r="A5744">
        <f t="shared" ca="1" si="178"/>
        <v>0.56475898753753673</v>
      </c>
      <c r="B5744">
        <f t="shared" ca="1" si="178"/>
        <v>7.0403723001452589E-2</v>
      </c>
      <c r="C5744">
        <f t="shared" ca="1" si="179"/>
        <v>0.96608188853845456</v>
      </c>
    </row>
    <row r="5745" spans="1:3" x14ac:dyDescent="0.25">
      <c r="A5745">
        <f t="shared" ca="1" si="178"/>
        <v>4.3191791261908197E-2</v>
      </c>
      <c r="B5745">
        <f t="shared" ca="1" si="178"/>
        <v>4.4787469939265856E-2</v>
      </c>
      <c r="C5745">
        <f t="shared" ca="1" si="179"/>
        <v>2.4082272947042487</v>
      </c>
    </row>
    <row r="5746" spans="1:3" x14ac:dyDescent="0.25">
      <c r="A5746">
        <f t="shared" ca="1" si="178"/>
        <v>0.32216757391508177</v>
      </c>
      <c r="B5746">
        <f t="shared" ca="1" si="178"/>
        <v>0.39744887358043435</v>
      </c>
      <c r="C5746">
        <f t="shared" ca="1" si="179"/>
        <v>-1.203325879790845</v>
      </c>
    </row>
    <row r="5747" spans="1:3" x14ac:dyDescent="0.25">
      <c r="A5747">
        <f t="shared" ca="1" si="178"/>
        <v>0.44541415212878932</v>
      </c>
      <c r="B5747">
        <f t="shared" ca="1" si="178"/>
        <v>0.33010041535441237</v>
      </c>
      <c r="C5747">
        <f t="shared" ca="1" si="179"/>
        <v>-0.61340234153850948</v>
      </c>
    </row>
    <row r="5748" spans="1:3" x14ac:dyDescent="0.25">
      <c r="A5748">
        <f t="shared" ca="1" si="178"/>
        <v>0.33891759274297295</v>
      </c>
      <c r="B5748">
        <f t="shared" ca="1" si="178"/>
        <v>0.9946371063146574</v>
      </c>
      <c r="C5748">
        <f t="shared" ca="1" si="179"/>
        <v>1.4702178262808154</v>
      </c>
    </row>
    <row r="5749" spans="1:3" x14ac:dyDescent="0.25">
      <c r="A5749">
        <f t="shared" ca="1" si="178"/>
        <v>0.26478537488783838</v>
      </c>
      <c r="B5749">
        <f t="shared" ca="1" si="178"/>
        <v>0.79955306409106719</v>
      </c>
      <c r="C5749">
        <f t="shared" ca="1" si="179"/>
        <v>0.49941489745491696</v>
      </c>
    </row>
    <row r="5750" spans="1:3" x14ac:dyDescent="0.25">
      <c r="A5750">
        <f t="shared" ca="1" si="178"/>
        <v>0.41559881525373288</v>
      </c>
      <c r="B5750">
        <f t="shared" ca="1" si="178"/>
        <v>0.77504163891722821</v>
      </c>
      <c r="C5750">
        <f t="shared" ca="1" si="179"/>
        <v>0.20764433996310136</v>
      </c>
    </row>
    <row r="5751" spans="1:3" x14ac:dyDescent="0.25">
      <c r="A5751">
        <f t="shared" ca="1" si="178"/>
        <v>0.61005319326873853</v>
      </c>
      <c r="B5751">
        <f t="shared" ca="1" si="178"/>
        <v>0.43164156053616709</v>
      </c>
      <c r="C5751">
        <f t="shared" ca="1" si="179"/>
        <v>-0.90389020416388555</v>
      </c>
    </row>
    <row r="5752" spans="1:3" x14ac:dyDescent="0.25">
      <c r="A5752">
        <f t="shared" ca="1" si="178"/>
        <v>0.74941344409908828</v>
      </c>
      <c r="B5752">
        <f t="shared" ca="1" si="178"/>
        <v>0.77225956365320514</v>
      </c>
      <c r="C5752">
        <f t="shared" ca="1" si="179"/>
        <v>0.10588656538159076</v>
      </c>
    </row>
    <row r="5753" spans="1:3" x14ac:dyDescent="0.25">
      <c r="A5753">
        <f t="shared" ca="1" si="178"/>
        <v>0.95137214380848656</v>
      </c>
      <c r="B5753">
        <f t="shared" ca="1" si="178"/>
        <v>0.14165868317563313</v>
      </c>
      <c r="C5753">
        <f t="shared" ca="1" si="179"/>
        <v>0.19872210234586521</v>
      </c>
    </row>
    <row r="5754" spans="1:3" x14ac:dyDescent="0.25">
      <c r="A5754">
        <f t="shared" ca="1" si="178"/>
        <v>0.60538080136984207</v>
      </c>
      <c r="B5754">
        <f t="shared" ca="1" si="178"/>
        <v>0.40950474994760888</v>
      </c>
      <c r="C5754">
        <f t="shared" ca="1" si="179"/>
        <v>-0.84425398913892757</v>
      </c>
    </row>
    <row r="5755" spans="1:3" x14ac:dyDescent="0.25">
      <c r="A5755">
        <f t="shared" ca="1" si="178"/>
        <v>0.23030294015836184</v>
      </c>
      <c r="B5755">
        <f t="shared" ca="1" si="178"/>
        <v>0.29562546763458497</v>
      </c>
      <c r="C5755">
        <f t="shared" ca="1" si="179"/>
        <v>-0.48456667523088842</v>
      </c>
    </row>
    <row r="5756" spans="1:3" x14ac:dyDescent="0.25">
      <c r="A5756">
        <f t="shared" ca="1" si="178"/>
        <v>0.97939714117828125</v>
      </c>
      <c r="B5756">
        <f t="shared" ca="1" si="178"/>
        <v>0.85899426408822654</v>
      </c>
      <c r="C5756">
        <f t="shared" ca="1" si="179"/>
        <v>0.12906980383174591</v>
      </c>
    </row>
    <row r="5757" spans="1:3" x14ac:dyDescent="0.25">
      <c r="A5757">
        <f t="shared" ca="1" si="178"/>
        <v>0.63050632341854129</v>
      </c>
      <c r="B5757">
        <f t="shared" ca="1" si="178"/>
        <v>0.41330929919728698</v>
      </c>
      <c r="C5757">
        <f t="shared" ca="1" si="179"/>
        <v>-0.82145945438389978</v>
      </c>
    </row>
    <row r="5758" spans="1:3" x14ac:dyDescent="0.25">
      <c r="A5758">
        <f t="shared" ca="1" si="178"/>
        <v>0.27792878603596083</v>
      </c>
      <c r="B5758">
        <f t="shared" ca="1" si="178"/>
        <v>0.5036070600589837</v>
      </c>
      <c r="C5758">
        <f t="shared" ca="1" si="179"/>
        <v>-1.599832994256859</v>
      </c>
    </row>
    <row r="5759" spans="1:3" x14ac:dyDescent="0.25">
      <c r="A5759">
        <f t="shared" ca="1" si="178"/>
        <v>0.33175478094425104</v>
      </c>
      <c r="B5759">
        <f t="shared" ca="1" si="178"/>
        <v>0.10289156701361746</v>
      </c>
      <c r="C5759">
        <f t="shared" ca="1" si="179"/>
        <v>1.185735763214403</v>
      </c>
    </row>
    <row r="5760" spans="1:3" x14ac:dyDescent="0.25">
      <c r="A5760">
        <f t="shared" ca="1" si="178"/>
        <v>0.85860756923275017</v>
      </c>
      <c r="B5760">
        <f t="shared" ca="1" si="178"/>
        <v>0.76712892407379873</v>
      </c>
      <c r="C5760">
        <f t="shared" ca="1" si="179"/>
        <v>5.9311704456644264E-2</v>
      </c>
    </row>
    <row r="5761" spans="1:3" x14ac:dyDescent="0.25">
      <c r="A5761">
        <f t="shared" ca="1" si="178"/>
        <v>0.90725535958321202</v>
      </c>
      <c r="B5761">
        <f t="shared" ca="1" si="178"/>
        <v>0.84583059726966625</v>
      </c>
      <c r="C5761">
        <f t="shared" ca="1" si="179"/>
        <v>0.24989552557080291</v>
      </c>
    </row>
    <row r="5762" spans="1:3" x14ac:dyDescent="0.25">
      <c r="A5762">
        <f t="shared" ref="A5762:B5825" ca="1" si="180">RAND()</f>
        <v>0.84510848340931255</v>
      </c>
      <c r="B5762">
        <f t="shared" ca="1" si="180"/>
        <v>0.57842131081008563</v>
      </c>
      <c r="C5762">
        <f t="shared" ref="C5762:C5825" ca="1" si="181">SQRT(-2*LN(A5762)) * COS(2 * PI() *B5762)</f>
        <v>-0.51114153481514635</v>
      </c>
    </row>
    <row r="5763" spans="1:3" x14ac:dyDescent="0.25">
      <c r="A5763">
        <f t="shared" ca="1" si="180"/>
        <v>0.13203463577035823</v>
      </c>
      <c r="B5763">
        <f t="shared" ca="1" si="180"/>
        <v>0.61505118452397689</v>
      </c>
      <c r="C5763">
        <f t="shared" ca="1" si="181"/>
        <v>-1.5090261748011815</v>
      </c>
    </row>
    <row r="5764" spans="1:3" x14ac:dyDescent="0.25">
      <c r="A5764">
        <f t="shared" ca="1" si="180"/>
        <v>0.50896894890628119</v>
      </c>
      <c r="B5764">
        <f t="shared" ca="1" si="180"/>
        <v>0.79660356015518707</v>
      </c>
      <c r="C5764">
        <f t="shared" ca="1" si="181"/>
        <v>0.33547501186384376</v>
      </c>
    </row>
    <row r="5765" spans="1:3" x14ac:dyDescent="0.25">
      <c r="A5765">
        <f t="shared" ca="1" si="180"/>
        <v>0.63359701477713892</v>
      </c>
      <c r="B5765">
        <f t="shared" ca="1" si="180"/>
        <v>2.3810709934458107E-2</v>
      </c>
      <c r="C5765">
        <f t="shared" ca="1" si="181"/>
        <v>0.94467364405095811</v>
      </c>
    </row>
    <row r="5766" spans="1:3" x14ac:dyDescent="0.25">
      <c r="A5766">
        <f t="shared" ca="1" si="180"/>
        <v>0.19643948317179016</v>
      </c>
      <c r="B5766">
        <f t="shared" ca="1" si="180"/>
        <v>0.19012623409343621</v>
      </c>
      <c r="C5766">
        <f t="shared" ca="1" si="181"/>
        <v>0.662805393617106</v>
      </c>
    </row>
    <row r="5767" spans="1:3" x14ac:dyDescent="0.25">
      <c r="A5767">
        <f t="shared" ca="1" si="180"/>
        <v>0.7905734166766758</v>
      </c>
      <c r="B5767">
        <f t="shared" ca="1" si="180"/>
        <v>0.92506431720178017</v>
      </c>
      <c r="C5767">
        <f t="shared" ca="1" si="181"/>
        <v>0.61096480419860344</v>
      </c>
    </row>
    <row r="5768" spans="1:3" x14ac:dyDescent="0.25">
      <c r="A5768">
        <f t="shared" ca="1" si="180"/>
        <v>0.47967827384507233</v>
      </c>
      <c r="B5768">
        <f t="shared" ca="1" si="180"/>
        <v>0.21929795131779606</v>
      </c>
      <c r="C5768">
        <f t="shared" ca="1" si="181"/>
        <v>0.23238200457672037</v>
      </c>
    </row>
    <row r="5769" spans="1:3" x14ac:dyDescent="0.25">
      <c r="A5769">
        <f t="shared" ca="1" si="180"/>
        <v>0.1619258910764042</v>
      </c>
      <c r="B5769">
        <f t="shared" ca="1" si="180"/>
        <v>0.13730777063001565</v>
      </c>
      <c r="C5769">
        <f t="shared" ca="1" si="181"/>
        <v>1.2410293911143631</v>
      </c>
    </row>
    <row r="5770" spans="1:3" x14ac:dyDescent="0.25">
      <c r="A5770">
        <f t="shared" ca="1" si="180"/>
        <v>0.59733247812427193</v>
      </c>
      <c r="B5770">
        <f t="shared" ca="1" si="180"/>
        <v>0.7921829051696333</v>
      </c>
      <c r="C5770">
        <f t="shared" ca="1" si="181"/>
        <v>0.26592362573305212</v>
      </c>
    </row>
    <row r="5771" spans="1:3" x14ac:dyDescent="0.25">
      <c r="A5771">
        <f t="shared" ca="1" si="180"/>
        <v>0.91365174863530318</v>
      </c>
      <c r="B5771">
        <f t="shared" ca="1" si="180"/>
        <v>0.445286333109705</v>
      </c>
      <c r="C5771">
        <f t="shared" ca="1" si="181"/>
        <v>-0.40011783767687198</v>
      </c>
    </row>
    <row r="5772" spans="1:3" x14ac:dyDescent="0.25">
      <c r="A5772">
        <f t="shared" ca="1" si="180"/>
        <v>0.16405584768838055</v>
      </c>
      <c r="B5772">
        <f t="shared" ca="1" si="180"/>
        <v>0.83184135299496464</v>
      </c>
      <c r="C5772">
        <f t="shared" ca="1" si="181"/>
        <v>0.93519288556420432</v>
      </c>
    </row>
    <row r="5773" spans="1:3" x14ac:dyDescent="0.25">
      <c r="A5773">
        <f t="shared" ca="1" si="180"/>
        <v>0.79313186127107982</v>
      </c>
      <c r="B5773">
        <f t="shared" ca="1" si="180"/>
        <v>0.54636316468659396</v>
      </c>
      <c r="C5773">
        <f t="shared" ca="1" si="181"/>
        <v>-0.652147372978365</v>
      </c>
    </row>
    <row r="5774" spans="1:3" x14ac:dyDescent="0.25">
      <c r="A5774">
        <f t="shared" ca="1" si="180"/>
        <v>0.2903934842314061</v>
      </c>
      <c r="B5774">
        <f t="shared" ca="1" si="180"/>
        <v>0.5411292387584633</v>
      </c>
      <c r="C5774">
        <f t="shared" ca="1" si="181"/>
        <v>-1.5203702777777857</v>
      </c>
    </row>
    <row r="5775" spans="1:3" x14ac:dyDescent="0.25">
      <c r="A5775">
        <f t="shared" ca="1" si="180"/>
        <v>0.15046753090688658</v>
      </c>
      <c r="B5775">
        <f t="shared" ca="1" si="180"/>
        <v>0.58139252020250742</v>
      </c>
      <c r="C5775">
        <f t="shared" ca="1" si="181"/>
        <v>-1.6972715096240651</v>
      </c>
    </row>
    <row r="5776" spans="1:3" x14ac:dyDescent="0.25">
      <c r="A5776">
        <f t="shared" ca="1" si="180"/>
        <v>0.36252726282921865</v>
      </c>
      <c r="B5776">
        <f t="shared" ca="1" si="180"/>
        <v>0.89208454454069075</v>
      </c>
      <c r="C5776">
        <f t="shared" ca="1" si="181"/>
        <v>1.109424699146413</v>
      </c>
    </row>
    <row r="5777" spans="1:3" x14ac:dyDescent="0.25">
      <c r="A5777">
        <f t="shared" ca="1" si="180"/>
        <v>0.19386825802846863</v>
      </c>
      <c r="B5777">
        <f t="shared" ca="1" si="180"/>
        <v>0.13621474227692631</v>
      </c>
      <c r="C5777">
        <f t="shared" ca="1" si="181"/>
        <v>1.1874918273323196</v>
      </c>
    </row>
    <row r="5778" spans="1:3" x14ac:dyDescent="0.25">
      <c r="A5778">
        <f t="shared" ca="1" si="180"/>
        <v>0.3835875642186547</v>
      </c>
      <c r="B5778">
        <f t="shared" ca="1" si="180"/>
        <v>0.624432147543585</v>
      </c>
      <c r="C5778">
        <f t="shared" ca="1" si="181"/>
        <v>-0.9823567442534713</v>
      </c>
    </row>
    <row r="5779" spans="1:3" x14ac:dyDescent="0.25">
      <c r="A5779">
        <f t="shared" ca="1" si="180"/>
        <v>0.78724338336713373</v>
      </c>
      <c r="B5779">
        <f t="shared" ca="1" si="180"/>
        <v>5.538522347404895E-2</v>
      </c>
      <c r="C5779">
        <f t="shared" ca="1" si="181"/>
        <v>0.65022920439469856</v>
      </c>
    </row>
    <row r="5780" spans="1:3" x14ac:dyDescent="0.25">
      <c r="A5780">
        <f t="shared" ca="1" si="180"/>
        <v>0.60559779677292358</v>
      </c>
      <c r="B5780">
        <f t="shared" ca="1" si="180"/>
        <v>0.71763335854159638</v>
      </c>
      <c r="C5780">
        <f t="shared" ca="1" si="181"/>
        <v>-0.2022773486941962</v>
      </c>
    </row>
    <row r="5781" spans="1:3" x14ac:dyDescent="0.25">
      <c r="A5781">
        <f t="shared" ca="1" si="180"/>
        <v>0.9574063205650577</v>
      </c>
      <c r="B5781">
        <f t="shared" ca="1" si="180"/>
        <v>4.3354098552960463E-2</v>
      </c>
      <c r="C5781">
        <f t="shared" ca="1" si="181"/>
        <v>0.28417124702063007</v>
      </c>
    </row>
    <row r="5782" spans="1:3" x14ac:dyDescent="0.25">
      <c r="A5782">
        <f t="shared" ca="1" si="180"/>
        <v>0.13520918796121983</v>
      </c>
      <c r="B5782">
        <f t="shared" ca="1" si="180"/>
        <v>0.81540052530143092</v>
      </c>
      <c r="C5782">
        <f t="shared" ca="1" si="181"/>
        <v>0.79909861407102367</v>
      </c>
    </row>
    <row r="5783" spans="1:3" x14ac:dyDescent="0.25">
      <c r="A5783">
        <f t="shared" ca="1" si="180"/>
        <v>0.16735723390325552</v>
      </c>
      <c r="B5783">
        <f t="shared" ca="1" si="180"/>
        <v>0.14089090299822249</v>
      </c>
      <c r="C5783">
        <f t="shared" ca="1" si="181"/>
        <v>1.1970880758438254</v>
      </c>
    </row>
    <row r="5784" spans="1:3" x14ac:dyDescent="0.25">
      <c r="A5784">
        <f t="shared" ca="1" si="180"/>
        <v>0.58234303991939174</v>
      </c>
      <c r="B5784">
        <f t="shared" ca="1" si="180"/>
        <v>0.52998877708304448</v>
      </c>
      <c r="C5784">
        <f t="shared" ca="1" si="181"/>
        <v>-1.0214938572715508</v>
      </c>
    </row>
    <row r="5785" spans="1:3" x14ac:dyDescent="0.25">
      <c r="A5785">
        <f t="shared" ca="1" si="180"/>
        <v>0.72173731722632106</v>
      </c>
      <c r="B5785">
        <f t="shared" ca="1" si="180"/>
        <v>0.83130389458298637</v>
      </c>
      <c r="C5785">
        <f t="shared" ca="1" si="181"/>
        <v>0.39484011137311364</v>
      </c>
    </row>
    <row r="5786" spans="1:3" x14ac:dyDescent="0.25">
      <c r="A5786">
        <f t="shared" ca="1" si="180"/>
        <v>0.22987889650991478</v>
      </c>
      <c r="B5786">
        <f t="shared" ca="1" si="180"/>
        <v>0.59936683001591062</v>
      </c>
      <c r="C5786">
        <f t="shared" ca="1" si="181"/>
        <v>-1.3912696002690901</v>
      </c>
    </row>
    <row r="5787" spans="1:3" x14ac:dyDescent="0.25">
      <c r="A5787">
        <f t="shared" ca="1" si="180"/>
        <v>0.23494503164090441</v>
      </c>
      <c r="B5787">
        <f t="shared" ca="1" si="180"/>
        <v>0.62320233830147587</v>
      </c>
      <c r="C5787">
        <f t="shared" ca="1" si="181"/>
        <v>-1.2170129322761811</v>
      </c>
    </row>
    <row r="5788" spans="1:3" x14ac:dyDescent="0.25">
      <c r="A5788">
        <f t="shared" ca="1" si="180"/>
        <v>0.90233461380907742</v>
      </c>
      <c r="B5788">
        <f t="shared" ca="1" si="180"/>
        <v>0.82815708967772816</v>
      </c>
      <c r="C5788">
        <f t="shared" ca="1" si="181"/>
        <v>0.2137953388153811</v>
      </c>
    </row>
    <row r="5789" spans="1:3" x14ac:dyDescent="0.25">
      <c r="A5789">
        <f t="shared" ca="1" si="180"/>
        <v>0.11760994144138037</v>
      </c>
      <c r="B5789">
        <f t="shared" ca="1" si="180"/>
        <v>6.1998224238223765E-2</v>
      </c>
      <c r="C5789">
        <f t="shared" ca="1" si="181"/>
        <v>1.9139940493919554</v>
      </c>
    </row>
    <row r="5790" spans="1:3" x14ac:dyDescent="0.25">
      <c r="A5790">
        <f t="shared" ca="1" si="180"/>
        <v>0.60847626358066764</v>
      </c>
      <c r="B5790">
        <f t="shared" ca="1" si="180"/>
        <v>0.50206763979446667</v>
      </c>
      <c r="C5790">
        <f t="shared" ca="1" si="181"/>
        <v>-0.99670811461777609</v>
      </c>
    </row>
    <row r="5791" spans="1:3" x14ac:dyDescent="0.25">
      <c r="A5791">
        <f t="shared" ca="1" si="180"/>
        <v>0.98172765005984763</v>
      </c>
      <c r="B5791">
        <f t="shared" ca="1" si="180"/>
        <v>8.160660830306754E-3</v>
      </c>
      <c r="C5791">
        <f t="shared" ca="1" si="181"/>
        <v>0.19179629372939921</v>
      </c>
    </row>
    <row r="5792" spans="1:3" x14ac:dyDescent="0.25">
      <c r="A5792">
        <f t="shared" ca="1" si="180"/>
        <v>0.79221987642529856</v>
      </c>
      <c r="B5792">
        <f t="shared" ca="1" si="180"/>
        <v>0.89165441701232973</v>
      </c>
      <c r="C5792">
        <f t="shared" ca="1" si="181"/>
        <v>0.53038406439935348</v>
      </c>
    </row>
    <row r="5793" spans="1:3" x14ac:dyDescent="0.25">
      <c r="A5793">
        <f t="shared" ca="1" si="180"/>
        <v>0.36535526279862085</v>
      </c>
      <c r="B5793">
        <f t="shared" ca="1" si="180"/>
        <v>0.30831202248633094</v>
      </c>
      <c r="C5793">
        <f t="shared" ca="1" si="181"/>
        <v>-0.50837313247926252</v>
      </c>
    </row>
    <row r="5794" spans="1:3" x14ac:dyDescent="0.25">
      <c r="A5794">
        <f t="shared" ca="1" si="180"/>
        <v>0.8281015359630054</v>
      </c>
      <c r="B5794">
        <f t="shared" ca="1" si="180"/>
        <v>0.12481784723406908</v>
      </c>
      <c r="C5794">
        <f t="shared" ca="1" si="181"/>
        <v>0.43480024568864312</v>
      </c>
    </row>
    <row r="5795" spans="1:3" x14ac:dyDescent="0.25">
      <c r="A5795">
        <f t="shared" ca="1" si="180"/>
        <v>0.42819597304151003</v>
      </c>
      <c r="B5795">
        <f t="shared" ca="1" si="180"/>
        <v>0.18162629942852848</v>
      </c>
      <c r="C5795">
        <f t="shared" ca="1" si="181"/>
        <v>0.54248088435063846</v>
      </c>
    </row>
    <row r="5796" spans="1:3" x14ac:dyDescent="0.25">
      <c r="A5796">
        <f t="shared" ca="1" si="180"/>
        <v>0.83827942346224404</v>
      </c>
      <c r="B5796">
        <f t="shared" ca="1" si="180"/>
        <v>0.34992160514731141</v>
      </c>
      <c r="C5796">
        <f t="shared" ca="1" si="181"/>
        <v>-0.34889364137745138</v>
      </c>
    </row>
    <row r="5797" spans="1:3" x14ac:dyDescent="0.25">
      <c r="A5797">
        <f t="shared" ca="1" si="180"/>
        <v>0.18629354134401965</v>
      </c>
      <c r="B5797">
        <f t="shared" ca="1" si="180"/>
        <v>0.68156706526542543</v>
      </c>
      <c r="C5797">
        <f t="shared" ca="1" si="181"/>
        <v>-0.76419632429490003</v>
      </c>
    </row>
    <row r="5798" spans="1:3" x14ac:dyDescent="0.25">
      <c r="A5798">
        <f t="shared" ca="1" si="180"/>
        <v>0.79974833374998167</v>
      </c>
      <c r="B5798">
        <f t="shared" ca="1" si="180"/>
        <v>0.48473596562408072</v>
      </c>
      <c r="C5798">
        <f t="shared" ca="1" si="181"/>
        <v>-0.66544584415532637</v>
      </c>
    </row>
    <row r="5799" spans="1:3" x14ac:dyDescent="0.25">
      <c r="A5799">
        <f t="shared" ca="1" si="180"/>
        <v>0.98366308161189075</v>
      </c>
      <c r="B5799">
        <f t="shared" ca="1" si="180"/>
        <v>0.15295223199945918</v>
      </c>
      <c r="C5799">
        <f t="shared" ca="1" si="181"/>
        <v>0.10394334007985925</v>
      </c>
    </row>
    <row r="5800" spans="1:3" x14ac:dyDescent="0.25">
      <c r="A5800">
        <f t="shared" ca="1" si="180"/>
        <v>4.2795009763409664E-2</v>
      </c>
      <c r="B5800">
        <f t="shared" ca="1" si="180"/>
        <v>1.9008071143755245E-2</v>
      </c>
      <c r="C5800">
        <f t="shared" ca="1" si="181"/>
        <v>2.4926279446069635</v>
      </c>
    </row>
    <row r="5801" spans="1:3" x14ac:dyDescent="0.25">
      <c r="A5801">
        <f t="shared" ca="1" si="180"/>
        <v>0.78149350256246175</v>
      </c>
      <c r="B5801">
        <f t="shared" ca="1" si="180"/>
        <v>6.5994266426737447E-2</v>
      </c>
      <c r="C5801">
        <f t="shared" ca="1" si="181"/>
        <v>0.6427003939324879</v>
      </c>
    </row>
    <row r="5802" spans="1:3" x14ac:dyDescent="0.25">
      <c r="A5802">
        <f t="shared" ca="1" si="180"/>
        <v>0.93074774276753836</v>
      </c>
      <c r="B5802">
        <f t="shared" ca="1" si="180"/>
        <v>0.66239033061795483</v>
      </c>
      <c r="C5802">
        <f t="shared" ca="1" si="181"/>
        <v>-0.19817571844943485</v>
      </c>
    </row>
    <row r="5803" spans="1:3" x14ac:dyDescent="0.25">
      <c r="A5803">
        <f t="shared" ca="1" si="180"/>
        <v>0.65017320479195051</v>
      </c>
      <c r="B5803">
        <f t="shared" ca="1" si="180"/>
        <v>0.32199079919037776</v>
      </c>
      <c r="C5803">
        <f t="shared" ca="1" si="181"/>
        <v>-0.40555961119567591</v>
      </c>
    </row>
    <row r="5804" spans="1:3" x14ac:dyDescent="0.25">
      <c r="A5804">
        <f t="shared" ca="1" si="180"/>
        <v>0.10950143047766081</v>
      </c>
      <c r="B5804">
        <f t="shared" ca="1" si="180"/>
        <v>0.27798744029456446</v>
      </c>
      <c r="C5804">
        <f t="shared" ca="1" si="181"/>
        <v>-0.36795278242732837</v>
      </c>
    </row>
    <row r="5805" spans="1:3" x14ac:dyDescent="0.25">
      <c r="A5805">
        <f t="shared" ca="1" si="180"/>
        <v>0.26631631442698911</v>
      </c>
      <c r="B5805">
        <f t="shared" ca="1" si="180"/>
        <v>0.557934285858942</v>
      </c>
      <c r="C5805">
        <f t="shared" ca="1" si="181"/>
        <v>-1.5201087459215972</v>
      </c>
    </row>
    <row r="5806" spans="1:3" x14ac:dyDescent="0.25">
      <c r="A5806">
        <f t="shared" ca="1" si="180"/>
        <v>0.83634549912680178</v>
      </c>
      <c r="B5806">
        <f t="shared" ca="1" si="180"/>
        <v>0.11563752068592992</v>
      </c>
      <c r="C5806">
        <f t="shared" ca="1" si="181"/>
        <v>0.44686806494479447</v>
      </c>
    </row>
    <row r="5807" spans="1:3" x14ac:dyDescent="0.25">
      <c r="A5807">
        <f t="shared" ca="1" si="180"/>
        <v>0.73382033952866854</v>
      </c>
      <c r="B5807">
        <f t="shared" ca="1" si="180"/>
        <v>0.32822644863716599</v>
      </c>
      <c r="C5807">
        <f t="shared" ca="1" si="181"/>
        <v>-0.37131554307314196</v>
      </c>
    </row>
    <row r="5808" spans="1:3" x14ac:dyDescent="0.25">
      <c r="A5808">
        <f t="shared" ca="1" si="180"/>
        <v>0.49527017844600485</v>
      </c>
      <c r="B5808">
        <f t="shared" ca="1" si="180"/>
        <v>3.7093381820134108E-2</v>
      </c>
      <c r="C5808">
        <f t="shared" ca="1" si="181"/>
        <v>1.1534041087141196</v>
      </c>
    </row>
    <row r="5809" spans="1:3" x14ac:dyDescent="0.25">
      <c r="A5809">
        <f t="shared" ca="1" si="180"/>
        <v>0.28906704774814695</v>
      </c>
      <c r="B5809">
        <f t="shared" ca="1" si="180"/>
        <v>0.17855199299641211</v>
      </c>
      <c r="C5809">
        <f t="shared" ca="1" si="181"/>
        <v>0.68375620266671311</v>
      </c>
    </row>
    <row r="5810" spans="1:3" x14ac:dyDescent="0.25">
      <c r="A5810">
        <f t="shared" ca="1" si="180"/>
        <v>0.4725945677549499</v>
      </c>
      <c r="B5810">
        <f t="shared" ca="1" si="180"/>
        <v>0.99050519794919456</v>
      </c>
      <c r="C5810">
        <f t="shared" ca="1" si="181"/>
        <v>1.2221726697756072</v>
      </c>
    </row>
    <row r="5811" spans="1:3" x14ac:dyDescent="0.25">
      <c r="A5811">
        <f t="shared" ca="1" si="180"/>
        <v>0.67399054343384712</v>
      </c>
      <c r="B5811">
        <f t="shared" ca="1" si="180"/>
        <v>0.34188035924419635</v>
      </c>
      <c r="C5811">
        <f t="shared" ca="1" si="181"/>
        <v>-0.48480315866962831</v>
      </c>
    </row>
    <row r="5812" spans="1:3" x14ac:dyDescent="0.25">
      <c r="A5812">
        <f t="shared" ca="1" si="180"/>
        <v>0.59476896080224273</v>
      </c>
      <c r="B5812">
        <f t="shared" ca="1" si="180"/>
        <v>0.50916678355347456</v>
      </c>
      <c r="C5812">
        <f t="shared" ca="1" si="181"/>
        <v>-1.0177037972591467</v>
      </c>
    </row>
    <row r="5813" spans="1:3" x14ac:dyDescent="0.25">
      <c r="A5813">
        <f t="shared" ca="1" si="180"/>
        <v>0.51144822842949722</v>
      </c>
      <c r="B5813">
        <f t="shared" ca="1" si="180"/>
        <v>6.3894142119484965E-3</v>
      </c>
      <c r="C5813">
        <f t="shared" ca="1" si="181"/>
        <v>1.157090178898069</v>
      </c>
    </row>
    <row r="5814" spans="1:3" x14ac:dyDescent="0.25">
      <c r="A5814">
        <f t="shared" ca="1" si="180"/>
        <v>0.27589354182776538</v>
      </c>
      <c r="B5814">
        <f t="shared" ca="1" si="180"/>
        <v>0.87546976661779308</v>
      </c>
      <c r="C5814">
        <f t="shared" ca="1" si="181"/>
        <v>1.1381309364978816</v>
      </c>
    </row>
    <row r="5815" spans="1:3" x14ac:dyDescent="0.25">
      <c r="A5815">
        <f t="shared" ca="1" si="180"/>
        <v>0.12693498867004749</v>
      </c>
      <c r="B5815">
        <f t="shared" ca="1" si="180"/>
        <v>0.49419679721570464</v>
      </c>
      <c r="C5815">
        <f t="shared" ca="1" si="181"/>
        <v>-2.0304369980871653</v>
      </c>
    </row>
    <row r="5816" spans="1:3" x14ac:dyDescent="0.25">
      <c r="A5816">
        <f t="shared" ca="1" si="180"/>
        <v>0.52364878799837822</v>
      </c>
      <c r="B5816">
        <f t="shared" ca="1" si="180"/>
        <v>0.78943753246350901</v>
      </c>
      <c r="C5816">
        <f t="shared" ca="1" si="181"/>
        <v>0.27898515146815933</v>
      </c>
    </row>
    <row r="5817" spans="1:3" x14ac:dyDescent="0.25">
      <c r="A5817">
        <f t="shared" ca="1" si="180"/>
        <v>0.73782020370079882</v>
      </c>
      <c r="B5817">
        <f t="shared" ca="1" si="180"/>
        <v>0.94637811637412894</v>
      </c>
      <c r="C5817">
        <f t="shared" ca="1" si="181"/>
        <v>0.73597195787648606</v>
      </c>
    </row>
    <row r="5818" spans="1:3" x14ac:dyDescent="0.25">
      <c r="A5818">
        <f t="shared" ca="1" si="180"/>
        <v>5.7969206403377216E-2</v>
      </c>
      <c r="B5818">
        <f t="shared" ca="1" si="180"/>
        <v>0.16420016915140934</v>
      </c>
      <c r="C5818">
        <f t="shared" ca="1" si="181"/>
        <v>1.2251678513242645</v>
      </c>
    </row>
    <row r="5819" spans="1:3" x14ac:dyDescent="0.25">
      <c r="A5819">
        <f t="shared" ca="1" si="180"/>
        <v>2.682600936330426E-2</v>
      </c>
      <c r="B5819">
        <f t="shared" ca="1" si="180"/>
        <v>0.12748417184567806</v>
      </c>
      <c r="C5819">
        <f t="shared" ca="1" si="181"/>
        <v>1.8722837786570565</v>
      </c>
    </row>
    <row r="5820" spans="1:3" x14ac:dyDescent="0.25">
      <c r="A5820">
        <f t="shared" ca="1" si="180"/>
        <v>0.87531980614982885</v>
      </c>
      <c r="B5820">
        <f t="shared" ca="1" si="180"/>
        <v>0.54227230865847698</v>
      </c>
      <c r="C5820">
        <f t="shared" ca="1" si="181"/>
        <v>-0.4979769041436824</v>
      </c>
    </row>
    <row r="5821" spans="1:3" x14ac:dyDescent="0.25">
      <c r="A5821">
        <f t="shared" ca="1" si="180"/>
        <v>0.53029071234837455</v>
      </c>
      <c r="B5821">
        <f t="shared" ca="1" si="180"/>
        <v>0.35781041590204576</v>
      </c>
      <c r="C5821">
        <f t="shared" ca="1" si="181"/>
        <v>-0.7059539479431558</v>
      </c>
    </row>
    <row r="5822" spans="1:3" x14ac:dyDescent="0.25">
      <c r="A5822">
        <f t="shared" ca="1" si="180"/>
        <v>0.34820284286587444</v>
      </c>
      <c r="B5822">
        <f t="shared" ca="1" si="180"/>
        <v>0.18035746398194907</v>
      </c>
      <c r="C5822">
        <f t="shared" ca="1" si="181"/>
        <v>0.61551784444185431</v>
      </c>
    </row>
    <row r="5823" spans="1:3" x14ac:dyDescent="0.25">
      <c r="A5823">
        <f t="shared" ca="1" si="180"/>
        <v>0.25421328400201204</v>
      </c>
      <c r="B5823">
        <f t="shared" ca="1" si="180"/>
        <v>0.18498226556186015</v>
      </c>
      <c r="C5823">
        <f t="shared" ca="1" si="181"/>
        <v>0.65746560340266935</v>
      </c>
    </row>
    <row r="5824" spans="1:3" x14ac:dyDescent="0.25">
      <c r="A5824">
        <f t="shared" ca="1" si="180"/>
        <v>0.23748708710411848</v>
      </c>
      <c r="B5824">
        <f t="shared" ca="1" si="180"/>
        <v>0.6525157622934793</v>
      </c>
      <c r="C5824">
        <f t="shared" ca="1" si="181"/>
        <v>-0.97487960306136512</v>
      </c>
    </row>
    <row r="5825" spans="1:3" x14ac:dyDescent="0.25">
      <c r="A5825">
        <f t="shared" ca="1" si="180"/>
        <v>0.88934365279997796</v>
      </c>
      <c r="B5825">
        <f t="shared" ca="1" si="180"/>
        <v>0.75182489265275487</v>
      </c>
      <c r="C5825">
        <f t="shared" ca="1" si="181"/>
        <v>5.5528893340292176E-3</v>
      </c>
    </row>
    <row r="5826" spans="1:3" x14ac:dyDescent="0.25">
      <c r="A5826">
        <f t="shared" ref="A5826:B5889" ca="1" si="182">RAND()</f>
        <v>1.7579403270510108E-3</v>
      </c>
      <c r="B5826">
        <f t="shared" ca="1" si="182"/>
        <v>0.10150594775749378</v>
      </c>
      <c r="C5826">
        <f t="shared" ref="C5826:C5889" ca="1" si="183">SQRT(-2*LN(A5826)) * COS(2 * PI() *B5826)</f>
        <v>2.8617091840710565</v>
      </c>
    </row>
    <row r="5827" spans="1:3" x14ac:dyDescent="0.25">
      <c r="A5827">
        <f t="shared" ca="1" si="182"/>
        <v>0.48568191202743671</v>
      </c>
      <c r="B5827">
        <f t="shared" ca="1" si="182"/>
        <v>3.101766152746066E-2</v>
      </c>
      <c r="C5827">
        <f t="shared" ca="1" si="183"/>
        <v>1.1790812138741189</v>
      </c>
    </row>
    <row r="5828" spans="1:3" x14ac:dyDescent="0.25">
      <c r="A5828">
        <f t="shared" ca="1" si="182"/>
        <v>0.14051030519507923</v>
      </c>
      <c r="B5828">
        <f t="shared" ca="1" si="182"/>
        <v>0.68137575714011955</v>
      </c>
      <c r="C5828">
        <f t="shared" ca="1" si="183"/>
        <v>-0.82800517980609845</v>
      </c>
    </row>
    <row r="5829" spans="1:3" x14ac:dyDescent="0.25">
      <c r="A5829">
        <f t="shared" ca="1" si="182"/>
        <v>0.50370631650167363</v>
      </c>
      <c r="B5829">
        <f t="shared" ca="1" si="182"/>
        <v>0.92542347969923522</v>
      </c>
      <c r="C5829">
        <f t="shared" ca="1" si="183"/>
        <v>1.0448872073191522</v>
      </c>
    </row>
    <row r="5830" spans="1:3" x14ac:dyDescent="0.25">
      <c r="A5830">
        <f t="shared" ca="1" si="182"/>
        <v>5.9717023971522787E-3</v>
      </c>
      <c r="B5830">
        <f t="shared" ca="1" si="182"/>
        <v>7.1076489078678362E-2</v>
      </c>
      <c r="C5830">
        <f t="shared" ca="1" si="183"/>
        <v>2.8863686362153937</v>
      </c>
    </row>
    <row r="5831" spans="1:3" x14ac:dyDescent="0.25">
      <c r="A5831">
        <f t="shared" ca="1" si="182"/>
        <v>0.24831544588570564</v>
      </c>
      <c r="B5831">
        <f t="shared" ca="1" si="182"/>
        <v>0.7896995305614769</v>
      </c>
      <c r="C5831">
        <f t="shared" ca="1" si="183"/>
        <v>0.41205141745867591</v>
      </c>
    </row>
    <row r="5832" spans="1:3" x14ac:dyDescent="0.25">
      <c r="A5832">
        <f t="shared" ca="1" si="182"/>
        <v>0.82079777287380262</v>
      </c>
      <c r="B5832">
        <f t="shared" ca="1" si="182"/>
        <v>8.772624305191179E-2</v>
      </c>
      <c r="C5832">
        <f t="shared" ca="1" si="183"/>
        <v>0.53537956511441964</v>
      </c>
    </row>
    <row r="5833" spans="1:3" x14ac:dyDescent="0.25">
      <c r="A5833">
        <f t="shared" ca="1" si="182"/>
        <v>0.9783586721113845</v>
      </c>
      <c r="B5833">
        <f t="shared" ca="1" si="182"/>
        <v>0.1792166704363537</v>
      </c>
      <c r="C5833">
        <f t="shared" ca="1" si="183"/>
        <v>8.9996632676807894E-2</v>
      </c>
    </row>
    <row r="5834" spans="1:3" x14ac:dyDescent="0.25">
      <c r="A5834">
        <f t="shared" ca="1" si="182"/>
        <v>0.45121269928898433</v>
      </c>
      <c r="B5834">
        <f t="shared" ca="1" si="182"/>
        <v>0.66051436215345749</v>
      </c>
      <c r="C5834">
        <f t="shared" ca="1" si="183"/>
        <v>-0.67255264107118162</v>
      </c>
    </row>
    <row r="5835" spans="1:3" x14ac:dyDescent="0.25">
      <c r="A5835">
        <f t="shared" ca="1" si="182"/>
        <v>0.89498092134669249</v>
      </c>
      <c r="B5835">
        <f t="shared" ca="1" si="182"/>
        <v>0.29869127098122794</v>
      </c>
      <c r="C5835">
        <f t="shared" ca="1" si="183"/>
        <v>-0.14187936057306011</v>
      </c>
    </row>
    <row r="5836" spans="1:3" x14ac:dyDescent="0.25">
      <c r="A5836">
        <f t="shared" ca="1" si="182"/>
        <v>0.49741324418816868</v>
      </c>
      <c r="B5836">
        <f t="shared" ca="1" si="182"/>
        <v>0.40457708663227621</v>
      </c>
      <c r="C5836">
        <f t="shared" ca="1" si="183"/>
        <v>-0.97568118543125093</v>
      </c>
    </row>
    <row r="5837" spans="1:3" x14ac:dyDescent="0.25">
      <c r="A5837">
        <f t="shared" ca="1" si="182"/>
        <v>0.48243210779629198</v>
      </c>
      <c r="B5837">
        <f t="shared" ca="1" si="182"/>
        <v>0.43663230200463155</v>
      </c>
      <c r="C5837">
        <f t="shared" ca="1" si="183"/>
        <v>-1.1129623939340367</v>
      </c>
    </row>
    <row r="5838" spans="1:3" x14ac:dyDescent="0.25">
      <c r="A5838">
        <f t="shared" ca="1" si="182"/>
        <v>0.41647820940456159</v>
      </c>
      <c r="B5838">
        <f t="shared" ca="1" si="182"/>
        <v>0.32607780544986409</v>
      </c>
      <c r="C5838">
        <f t="shared" ca="1" si="183"/>
        <v>-0.60886153257212217</v>
      </c>
    </row>
    <row r="5839" spans="1:3" x14ac:dyDescent="0.25">
      <c r="A5839">
        <f t="shared" ca="1" si="182"/>
        <v>0.28126980681464742</v>
      </c>
      <c r="B5839">
        <f t="shared" ca="1" si="182"/>
        <v>0.13166811812132639</v>
      </c>
      <c r="C5839">
        <f t="shared" ca="1" si="183"/>
        <v>1.0780897225669217</v>
      </c>
    </row>
    <row r="5840" spans="1:3" x14ac:dyDescent="0.25">
      <c r="A5840">
        <f t="shared" ca="1" si="182"/>
        <v>0.75476299366812227</v>
      </c>
      <c r="B5840">
        <f t="shared" ca="1" si="182"/>
        <v>0.37070537390446634</v>
      </c>
      <c r="C5840">
        <f t="shared" ca="1" si="183"/>
        <v>-0.51592143322379247</v>
      </c>
    </row>
    <row r="5841" spans="1:3" x14ac:dyDescent="0.25">
      <c r="A5841">
        <f t="shared" ca="1" si="182"/>
        <v>0.10368618794553019</v>
      </c>
      <c r="B5841">
        <f t="shared" ca="1" si="182"/>
        <v>0.74693622408047866</v>
      </c>
      <c r="C5841">
        <f t="shared" ca="1" si="183"/>
        <v>-4.0981893054832096E-2</v>
      </c>
    </row>
    <row r="5842" spans="1:3" x14ac:dyDescent="0.25">
      <c r="A5842">
        <f t="shared" ca="1" si="182"/>
        <v>0.76763830937893707</v>
      </c>
      <c r="B5842">
        <f t="shared" ca="1" si="182"/>
        <v>0.39685476168495692</v>
      </c>
      <c r="C5842">
        <f t="shared" ca="1" si="183"/>
        <v>-0.57978502094378304</v>
      </c>
    </row>
    <row r="5843" spans="1:3" x14ac:dyDescent="0.25">
      <c r="A5843">
        <f t="shared" ca="1" si="182"/>
        <v>0.97223211311633684</v>
      </c>
      <c r="B5843">
        <f t="shared" ca="1" si="182"/>
        <v>0.75992119259426572</v>
      </c>
      <c r="C5843">
        <f t="shared" ca="1" si="183"/>
        <v>1.4784246405524252E-2</v>
      </c>
    </row>
    <row r="5844" spans="1:3" x14ac:dyDescent="0.25">
      <c r="A5844">
        <f t="shared" ca="1" si="182"/>
        <v>0.70203814239829987</v>
      </c>
      <c r="B5844">
        <f t="shared" ca="1" si="182"/>
        <v>0.85415995082416984</v>
      </c>
      <c r="C5844">
        <f t="shared" ca="1" si="183"/>
        <v>0.51203215411453917</v>
      </c>
    </row>
    <row r="5845" spans="1:3" x14ac:dyDescent="0.25">
      <c r="A5845">
        <f t="shared" ca="1" si="182"/>
        <v>0.20739947701467976</v>
      </c>
      <c r="B5845">
        <f t="shared" ca="1" si="182"/>
        <v>3.4066556594155584E-3</v>
      </c>
      <c r="C5845">
        <f t="shared" ca="1" si="183"/>
        <v>1.7733515619169498</v>
      </c>
    </row>
    <row r="5846" spans="1:3" x14ac:dyDescent="0.25">
      <c r="A5846">
        <f t="shared" ca="1" si="182"/>
        <v>0.22914374114786062</v>
      </c>
      <c r="B5846">
        <f t="shared" ca="1" si="182"/>
        <v>1.5528915385808695E-2</v>
      </c>
      <c r="C5846">
        <f t="shared" ca="1" si="183"/>
        <v>1.7084631997301523</v>
      </c>
    </row>
    <row r="5847" spans="1:3" x14ac:dyDescent="0.25">
      <c r="A5847">
        <f t="shared" ca="1" si="182"/>
        <v>0.17228512027834419</v>
      </c>
      <c r="B5847">
        <f t="shared" ca="1" si="182"/>
        <v>0.64286064847819313</v>
      </c>
      <c r="C5847">
        <f t="shared" ca="1" si="183"/>
        <v>-1.1692744135363371</v>
      </c>
    </row>
    <row r="5848" spans="1:3" x14ac:dyDescent="0.25">
      <c r="A5848">
        <f t="shared" ca="1" si="182"/>
        <v>0.99908631406245496</v>
      </c>
      <c r="B5848">
        <f t="shared" ca="1" si="182"/>
        <v>0.94919681194852945</v>
      </c>
      <c r="C5848">
        <f t="shared" ca="1" si="183"/>
        <v>4.059763978781325E-2</v>
      </c>
    </row>
    <row r="5849" spans="1:3" x14ac:dyDescent="0.25">
      <c r="A5849">
        <f t="shared" ca="1" si="182"/>
        <v>6.8012121998920483E-2</v>
      </c>
      <c r="B5849">
        <f t="shared" ca="1" si="182"/>
        <v>9.1508179221566288E-2</v>
      </c>
      <c r="C5849">
        <f t="shared" ca="1" si="183"/>
        <v>1.9458402287432777</v>
      </c>
    </row>
    <row r="5850" spans="1:3" x14ac:dyDescent="0.25">
      <c r="A5850">
        <f t="shared" ca="1" si="182"/>
        <v>0.64432364157317346</v>
      </c>
      <c r="B5850">
        <f t="shared" ca="1" si="182"/>
        <v>0.36480228510792634</v>
      </c>
      <c r="C5850">
        <f t="shared" ca="1" si="183"/>
        <v>-0.61917693296013143</v>
      </c>
    </row>
    <row r="5851" spans="1:3" x14ac:dyDescent="0.25">
      <c r="A5851">
        <f t="shared" ca="1" si="182"/>
        <v>0.69709124856508409</v>
      </c>
      <c r="B5851">
        <f t="shared" ca="1" si="182"/>
        <v>0.35711046686580061</v>
      </c>
      <c r="C5851">
        <f t="shared" ca="1" si="183"/>
        <v>-0.52952956054719924</v>
      </c>
    </row>
    <row r="5852" spans="1:3" x14ac:dyDescent="0.25">
      <c r="A5852">
        <f t="shared" ca="1" si="182"/>
        <v>0.28921657843488968</v>
      </c>
      <c r="B5852">
        <f t="shared" ca="1" si="182"/>
        <v>0.39576720028527879</v>
      </c>
      <c r="C5852">
        <f t="shared" ca="1" si="183"/>
        <v>-1.2492674215142978</v>
      </c>
    </row>
    <row r="5853" spans="1:3" x14ac:dyDescent="0.25">
      <c r="A5853">
        <f t="shared" ca="1" si="182"/>
        <v>0.38267858473621252</v>
      </c>
      <c r="B5853">
        <f t="shared" ca="1" si="182"/>
        <v>1.3854433356677021E-2</v>
      </c>
      <c r="C5853">
        <f t="shared" ca="1" si="183"/>
        <v>1.3807964233873846</v>
      </c>
    </row>
    <row r="5854" spans="1:3" x14ac:dyDescent="0.25">
      <c r="A5854">
        <f t="shared" ca="1" si="182"/>
        <v>0.31304181819783361</v>
      </c>
      <c r="B5854">
        <f t="shared" ca="1" si="182"/>
        <v>0.20021922310772045</v>
      </c>
      <c r="C5854">
        <f t="shared" ca="1" si="183"/>
        <v>0.4689713543837743</v>
      </c>
    </row>
    <row r="5855" spans="1:3" x14ac:dyDescent="0.25">
      <c r="A5855">
        <f t="shared" ca="1" si="182"/>
        <v>0.14312694454706876</v>
      </c>
      <c r="B5855">
        <f t="shared" ca="1" si="182"/>
        <v>0.29768144837154886</v>
      </c>
      <c r="C5855">
        <f t="shared" ca="1" si="183"/>
        <v>-0.58194080265424086</v>
      </c>
    </row>
    <row r="5856" spans="1:3" x14ac:dyDescent="0.25">
      <c r="A5856">
        <f t="shared" ca="1" si="182"/>
        <v>0.67043314611942417</v>
      </c>
      <c r="B5856">
        <f t="shared" ca="1" si="182"/>
        <v>0.18652944236864377</v>
      </c>
      <c r="C5856">
        <f t="shared" ca="1" si="183"/>
        <v>0.34724201843915109</v>
      </c>
    </row>
    <row r="5857" spans="1:3" x14ac:dyDescent="0.25">
      <c r="A5857">
        <f t="shared" ca="1" si="182"/>
        <v>0.89208479175397104</v>
      </c>
      <c r="B5857">
        <f t="shared" ca="1" si="182"/>
        <v>0.43329321473148275</v>
      </c>
      <c r="C5857">
        <f t="shared" ca="1" si="183"/>
        <v>-0.43653414833939175</v>
      </c>
    </row>
    <row r="5858" spans="1:3" x14ac:dyDescent="0.25">
      <c r="A5858">
        <f t="shared" ca="1" si="182"/>
        <v>0.29988845123937891</v>
      </c>
      <c r="B5858">
        <f t="shared" ca="1" si="182"/>
        <v>4.6415513382077611E-3</v>
      </c>
      <c r="C5858">
        <f t="shared" ca="1" si="183"/>
        <v>1.5513353410501582</v>
      </c>
    </row>
    <row r="5859" spans="1:3" x14ac:dyDescent="0.25">
      <c r="A5859">
        <f t="shared" ca="1" si="182"/>
        <v>0.38181414495287769</v>
      </c>
      <c r="B5859">
        <f t="shared" ca="1" si="182"/>
        <v>0.25867734542730092</v>
      </c>
      <c r="C5859">
        <f t="shared" ca="1" si="183"/>
        <v>-7.5620477927445445E-2</v>
      </c>
    </row>
    <row r="5860" spans="1:3" x14ac:dyDescent="0.25">
      <c r="A5860">
        <f t="shared" ca="1" si="182"/>
        <v>0.22313078566098066</v>
      </c>
      <c r="B5860">
        <f t="shared" ca="1" si="182"/>
        <v>0.72877510757427333</v>
      </c>
      <c r="C5860">
        <f t="shared" ca="1" si="183"/>
        <v>-0.23030189512272167</v>
      </c>
    </row>
    <row r="5861" spans="1:3" x14ac:dyDescent="0.25">
      <c r="A5861">
        <f t="shared" ca="1" si="182"/>
        <v>0.81949873946668916</v>
      </c>
      <c r="B5861">
        <f t="shared" ca="1" si="182"/>
        <v>0.92247890283214051</v>
      </c>
      <c r="C5861">
        <f t="shared" ca="1" si="183"/>
        <v>0.55759164558008656</v>
      </c>
    </row>
    <row r="5862" spans="1:3" x14ac:dyDescent="0.25">
      <c r="A5862">
        <f t="shared" ca="1" si="182"/>
        <v>0.10702353805713449</v>
      </c>
      <c r="B5862">
        <f t="shared" ca="1" si="182"/>
        <v>0.59058227221059678</v>
      </c>
      <c r="C5862">
        <f t="shared" ca="1" si="183"/>
        <v>-1.7808362230954418</v>
      </c>
    </row>
    <row r="5863" spans="1:3" x14ac:dyDescent="0.25">
      <c r="A5863">
        <f t="shared" ca="1" si="182"/>
        <v>0.82238319535464666</v>
      </c>
      <c r="B5863">
        <f t="shared" ca="1" si="182"/>
        <v>0.58321663441297933</v>
      </c>
      <c r="C5863">
        <f t="shared" ca="1" si="183"/>
        <v>-0.54182236117746962</v>
      </c>
    </row>
    <row r="5864" spans="1:3" x14ac:dyDescent="0.25">
      <c r="A5864">
        <f t="shared" ca="1" si="182"/>
        <v>0.9782729579061562</v>
      </c>
      <c r="B5864">
        <f t="shared" ca="1" si="182"/>
        <v>0.56147605434973613</v>
      </c>
      <c r="C5864">
        <f t="shared" ca="1" si="183"/>
        <v>-0.1941592603459257</v>
      </c>
    </row>
    <row r="5865" spans="1:3" x14ac:dyDescent="0.25">
      <c r="A5865">
        <f t="shared" ca="1" si="182"/>
        <v>0.56198562734391055</v>
      </c>
      <c r="B5865">
        <f t="shared" ca="1" si="182"/>
        <v>0.73194001484926363</v>
      </c>
      <c r="C5865">
        <f t="shared" ca="1" si="183"/>
        <v>-0.12156154970380079</v>
      </c>
    </row>
    <row r="5866" spans="1:3" x14ac:dyDescent="0.25">
      <c r="A5866">
        <f t="shared" ca="1" si="182"/>
        <v>0.26517710615108947</v>
      </c>
      <c r="B5866">
        <f t="shared" ca="1" si="182"/>
        <v>0.8726728341575839</v>
      </c>
      <c r="C5866">
        <f t="shared" ca="1" si="183"/>
        <v>1.1351412280342013</v>
      </c>
    </row>
    <row r="5867" spans="1:3" x14ac:dyDescent="0.25">
      <c r="A5867">
        <f t="shared" ca="1" si="182"/>
        <v>0.2116916769871745</v>
      </c>
      <c r="B5867">
        <f t="shared" ca="1" si="182"/>
        <v>0.65892802639941062</v>
      </c>
      <c r="C5867">
        <f t="shared" ca="1" si="183"/>
        <v>-0.95421856311821651</v>
      </c>
    </row>
    <row r="5868" spans="1:3" x14ac:dyDescent="0.25">
      <c r="A5868">
        <f t="shared" ca="1" si="182"/>
        <v>0.46503389104845683</v>
      </c>
      <c r="B5868">
        <f t="shared" ca="1" si="182"/>
        <v>0.3557509647246816</v>
      </c>
      <c r="C5868">
        <f t="shared" ca="1" si="183"/>
        <v>-0.7630488315312679</v>
      </c>
    </row>
    <row r="5869" spans="1:3" x14ac:dyDescent="0.25">
      <c r="A5869">
        <f t="shared" ca="1" si="182"/>
        <v>0.79305493050425502</v>
      </c>
      <c r="B5869">
        <f t="shared" ca="1" si="182"/>
        <v>0.61148516640487827</v>
      </c>
      <c r="C5869">
        <f t="shared" ca="1" si="183"/>
        <v>-0.52062614539119634</v>
      </c>
    </row>
    <row r="5870" spans="1:3" x14ac:dyDescent="0.25">
      <c r="A5870">
        <f t="shared" ca="1" si="182"/>
        <v>0.43354128048542706</v>
      </c>
      <c r="B5870">
        <f t="shared" ca="1" si="182"/>
        <v>0.7221462613110865</v>
      </c>
      <c r="C5870">
        <f t="shared" ca="1" si="183"/>
        <v>-0.22511377077015013</v>
      </c>
    </row>
    <row r="5871" spans="1:3" x14ac:dyDescent="0.25">
      <c r="A5871">
        <f t="shared" ca="1" si="182"/>
        <v>0.60750101842447435</v>
      </c>
      <c r="B5871">
        <f t="shared" ca="1" si="182"/>
        <v>0.57125991063800463</v>
      </c>
      <c r="C5871">
        <f t="shared" ca="1" si="183"/>
        <v>-0.89998600820838648</v>
      </c>
    </row>
    <row r="5872" spans="1:3" x14ac:dyDescent="0.25">
      <c r="A5872">
        <f t="shared" ca="1" si="182"/>
        <v>0.97699738957047511</v>
      </c>
      <c r="B5872">
        <f t="shared" ca="1" si="182"/>
        <v>0.98105244931636981</v>
      </c>
      <c r="C5872">
        <f t="shared" ca="1" si="183"/>
        <v>0.214210302633525</v>
      </c>
    </row>
    <row r="5873" spans="1:3" x14ac:dyDescent="0.25">
      <c r="A5873">
        <f t="shared" ca="1" si="182"/>
        <v>0.63721498334604454</v>
      </c>
      <c r="B5873">
        <f t="shared" ca="1" si="182"/>
        <v>0.50243038860858158</v>
      </c>
      <c r="C5873">
        <f t="shared" ca="1" si="183"/>
        <v>-0.94925561160598892</v>
      </c>
    </row>
    <row r="5874" spans="1:3" x14ac:dyDescent="0.25">
      <c r="A5874">
        <f t="shared" ca="1" si="182"/>
        <v>0.35022387770506436</v>
      </c>
      <c r="B5874">
        <f t="shared" ca="1" si="182"/>
        <v>3.8958426960950088E-2</v>
      </c>
      <c r="C5874">
        <f t="shared" ca="1" si="183"/>
        <v>1.4053914844865325</v>
      </c>
    </row>
    <row r="5875" spans="1:3" x14ac:dyDescent="0.25">
      <c r="A5875">
        <f t="shared" ca="1" si="182"/>
        <v>0.75391520263791101</v>
      </c>
      <c r="B5875">
        <f t="shared" ca="1" si="182"/>
        <v>0.98033574411720736</v>
      </c>
      <c r="C5875">
        <f t="shared" ca="1" si="183"/>
        <v>0.74590229071009251</v>
      </c>
    </row>
    <row r="5876" spans="1:3" x14ac:dyDescent="0.25">
      <c r="A5876">
        <f t="shared" ca="1" si="182"/>
        <v>0.15768467288141008</v>
      </c>
      <c r="B5876">
        <f t="shared" ca="1" si="182"/>
        <v>0.60540798204683155</v>
      </c>
      <c r="C5876">
        <f t="shared" ca="1" si="183"/>
        <v>-1.5157007972071326</v>
      </c>
    </row>
    <row r="5877" spans="1:3" x14ac:dyDescent="0.25">
      <c r="A5877">
        <f t="shared" ca="1" si="182"/>
        <v>0.97255486223297061</v>
      </c>
      <c r="B5877">
        <f t="shared" ca="1" si="182"/>
        <v>0.21817074155019445</v>
      </c>
      <c r="C5877">
        <f t="shared" ca="1" si="183"/>
        <v>4.6867275627813287E-2</v>
      </c>
    </row>
    <row r="5878" spans="1:3" x14ac:dyDescent="0.25">
      <c r="A5878">
        <f t="shared" ca="1" si="182"/>
        <v>0.9894842156281165</v>
      </c>
      <c r="B5878">
        <f t="shared" ca="1" si="182"/>
        <v>0.64025684474003286</v>
      </c>
      <c r="C5878">
        <f t="shared" ca="1" si="183"/>
        <v>-9.2504405112021959E-2</v>
      </c>
    </row>
    <row r="5879" spans="1:3" x14ac:dyDescent="0.25">
      <c r="A5879">
        <f t="shared" ca="1" si="182"/>
        <v>5.4374038254586421E-2</v>
      </c>
      <c r="B5879">
        <f t="shared" ca="1" si="182"/>
        <v>0.16930770376507698</v>
      </c>
      <c r="C5879">
        <f t="shared" ca="1" si="183"/>
        <v>1.1717759231113212</v>
      </c>
    </row>
    <row r="5880" spans="1:3" x14ac:dyDescent="0.25">
      <c r="A5880">
        <f t="shared" ca="1" si="182"/>
        <v>0.12812477537603795</v>
      </c>
      <c r="B5880">
        <f t="shared" ca="1" si="182"/>
        <v>3.6919819262765885E-2</v>
      </c>
      <c r="C5880">
        <f t="shared" ca="1" si="183"/>
        <v>1.9728911084994727</v>
      </c>
    </row>
    <row r="5881" spans="1:3" x14ac:dyDescent="0.25">
      <c r="A5881">
        <f t="shared" ca="1" si="182"/>
        <v>0.13104830098803477</v>
      </c>
      <c r="B5881">
        <f t="shared" ca="1" si="182"/>
        <v>0.14942789663609168</v>
      </c>
      <c r="C5881">
        <f t="shared" ca="1" si="183"/>
        <v>1.1908481308872159</v>
      </c>
    </row>
    <row r="5882" spans="1:3" x14ac:dyDescent="0.25">
      <c r="A5882">
        <f t="shared" ca="1" si="182"/>
        <v>0.76144739733052702</v>
      </c>
      <c r="B5882">
        <f t="shared" ca="1" si="182"/>
        <v>0.36377657139671726</v>
      </c>
      <c r="C5882">
        <f t="shared" ca="1" si="183"/>
        <v>-0.4839668161840277</v>
      </c>
    </row>
    <row r="5883" spans="1:3" x14ac:dyDescent="0.25">
      <c r="A5883">
        <f t="shared" ca="1" si="182"/>
        <v>0.15676162843363817</v>
      </c>
      <c r="B5883">
        <f t="shared" ca="1" si="182"/>
        <v>0.77449889594995081</v>
      </c>
      <c r="C5883">
        <f t="shared" ca="1" si="183"/>
        <v>0.29516579986397246</v>
      </c>
    </row>
    <row r="5884" spans="1:3" x14ac:dyDescent="0.25">
      <c r="A5884">
        <f t="shared" ca="1" si="182"/>
        <v>0.94924980572957429</v>
      </c>
      <c r="B5884">
        <f t="shared" ca="1" si="182"/>
        <v>0.20020423747649563</v>
      </c>
      <c r="C5884">
        <f t="shared" ca="1" si="183"/>
        <v>9.9340777489588139E-2</v>
      </c>
    </row>
    <row r="5885" spans="1:3" x14ac:dyDescent="0.25">
      <c r="A5885">
        <f t="shared" ca="1" si="182"/>
        <v>0.37426874791484643</v>
      </c>
      <c r="B5885">
        <f t="shared" ca="1" si="182"/>
        <v>0.61244842108816955</v>
      </c>
      <c r="C5885">
        <f t="shared" ca="1" si="183"/>
        <v>-1.0663728859997919</v>
      </c>
    </row>
    <row r="5886" spans="1:3" x14ac:dyDescent="0.25">
      <c r="A5886">
        <f t="shared" ca="1" si="182"/>
        <v>0.93762680121566611</v>
      </c>
      <c r="B5886">
        <f t="shared" ca="1" si="182"/>
        <v>0.25036093157095118</v>
      </c>
      <c r="C5886">
        <f t="shared" ca="1" si="183"/>
        <v>-8.1390430222760433E-4</v>
      </c>
    </row>
    <row r="5887" spans="1:3" x14ac:dyDescent="0.25">
      <c r="A5887">
        <f t="shared" ca="1" si="182"/>
        <v>0.72421019251555718</v>
      </c>
      <c r="B5887">
        <f t="shared" ca="1" si="182"/>
        <v>0.65202336117277715</v>
      </c>
      <c r="C5887">
        <f t="shared" ca="1" si="183"/>
        <v>-0.46388813698781767</v>
      </c>
    </row>
    <row r="5888" spans="1:3" x14ac:dyDescent="0.25">
      <c r="A5888">
        <f t="shared" ca="1" si="182"/>
        <v>0.76387456341910698</v>
      </c>
      <c r="B5888">
        <f t="shared" ca="1" si="182"/>
        <v>0.81763580908027911</v>
      </c>
      <c r="C5888">
        <f t="shared" ca="1" si="183"/>
        <v>0.30260749004222298</v>
      </c>
    </row>
    <row r="5889" spans="1:3" x14ac:dyDescent="0.25">
      <c r="A5889">
        <f t="shared" ca="1" si="182"/>
        <v>0.53698417997292258</v>
      </c>
      <c r="B5889">
        <f t="shared" ca="1" si="182"/>
        <v>0.94743713502014848</v>
      </c>
      <c r="C5889">
        <f t="shared" ca="1" si="183"/>
        <v>1.0548901671028881</v>
      </c>
    </row>
    <row r="5890" spans="1:3" x14ac:dyDescent="0.25">
      <c r="A5890">
        <f t="shared" ref="A5890:B5953" ca="1" si="184">RAND()</f>
        <v>0.49573512504909856</v>
      </c>
      <c r="B5890">
        <f t="shared" ca="1" si="184"/>
        <v>6.5149904502838973E-2</v>
      </c>
      <c r="C5890">
        <f t="shared" ref="C5890:C5953" ca="1" si="185">SQRT(-2*LN(A5890)) * COS(2 * PI() *B5890)</f>
        <v>1.086786561575577</v>
      </c>
    </row>
    <row r="5891" spans="1:3" x14ac:dyDescent="0.25">
      <c r="A5891">
        <f t="shared" ca="1" si="184"/>
        <v>0.67371724986403347</v>
      </c>
      <c r="B5891">
        <f t="shared" ca="1" si="184"/>
        <v>0.89500403527946459</v>
      </c>
      <c r="C5891">
        <f t="shared" ca="1" si="185"/>
        <v>0.70226984415009841</v>
      </c>
    </row>
    <row r="5892" spans="1:3" x14ac:dyDescent="0.25">
      <c r="A5892">
        <f t="shared" ca="1" si="184"/>
        <v>0.76219082577559594</v>
      </c>
      <c r="B5892">
        <f t="shared" ca="1" si="184"/>
        <v>0.54385863660825562</v>
      </c>
      <c r="C5892">
        <f t="shared" ca="1" si="185"/>
        <v>-0.70915861836824345</v>
      </c>
    </row>
    <row r="5893" spans="1:3" x14ac:dyDescent="0.25">
      <c r="A5893">
        <f t="shared" ca="1" si="184"/>
        <v>0.48621914832690272</v>
      </c>
      <c r="B5893">
        <f t="shared" ca="1" si="184"/>
        <v>0.19443005224014742</v>
      </c>
      <c r="C5893">
        <f t="shared" ca="1" si="185"/>
        <v>0.41083843071003145</v>
      </c>
    </row>
    <row r="5894" spans="1:3" x14ac:dyDescent="0.25">
      <c r="A5894">
        <f t="shared" ca="1" si="184"/>
        <v>0.45727570518054639</v>
      </c>
      <c r="B5894">
        <f t="shared" ca="1" si="184"/>
        <v>8.3120498466991877E-2</v>
      </c>
      <c r="C5894">
        <f t="shared" ca="1" si="185"/>
        <v>1.084211302004823</v>
      </c>
    </row>
    <row r="5895" spans="1:3" x14ac:dyDescent="0.25">
      <c r="A5895">
        <f t="shared" ca="1" si="184"/>
        <v>0.96505097952624841</v>
      </c>
      <c r="B5895">
        <f t="shared" ca="1" si="184"/>
        <v>0.72040505624792217</v>
      </c>
      <c r="C5895">
        <f t="shared" ca="1" si="185"/>
        <v>-4.9314561323340243E-2</v>
      </c>
    </row>
    <row r="5896" spans="1:3" x14ac:dyDescent="0.25">
      <c r="A5896">
        <f t="shared" ca="1" si="184"/>
        <v>0.32522113866412139</v>
      </c>
      <c r="B5896">
        <f t="shared" ca="1" si="184"/>
        <v>0.50238316912447811</v>
      </c>
      <c r="C5896">
        <f t="shared" ca="1" si="185"/>
        <v>-1.4986647843604033</v>
      </c>
    </row>
    <row r="5897" spans="1:3" x14ac:dyDescent="0.25">
      <c r="A5897">
        <f t="shared" ca="1" si="184"/>
        <v>0.31141157795922181</v>
      </c>
      <c r="B5897">
        <f t="shared" ca="1" si="184"/>
        <v>0.51507211083722892</v>
      </c>
      <c r="C5897">
        <f t="shared" ca="1" si="185"/>
        <v>-1.5206632485255178</v>
      </c>
    </row>
    <row r="5898" spans="1:3" x14ac:dyDescent="0.25">
      <c r="A5898">
        <f t="shared" ca="1" si="184"/>
        <v>0.18241955792249298</v>
      </c>
      <c r="B5898">
        <f t="shared" ca="1" si="184"/>
        <v>0.55609698742732905</v>
      </c>
      <c r="C5898">
        <f t="shared" ca="1" si="185"/>
        <v>-1.7312879519948297</v>
      </c>
    </row>
    <row r="5899" spans="1:3" x14ac:dyDescent="0.25">
      <c r="A5899">
        <f t="shared" ca="1" si="184"/>
        <v>0.54467774935679714</v>
      </c>
      <c r="B5899">
        <f t="shared" ca="1" si="184"/>
        <v>5.8663232466926729E-4</v>
      </c>
      <c r="C5899">
        <f t="shared" ca="1" si="185"/>
        <v>1.1023181850022967</v>
      </c>
    </row>
    <row r="5900" spans="1:3" x14ac:dyDescent="0.25">
      <c r="A5900">
        <f t="shared" ca="1" si="184"/>
        <v>0.16652894700867105</v>
      </c>
      <c r="B5900">
        <f t="shared" ca="1" si="184"/>
        <v>0.77961604188746081</v>
      </c>
      <c r="C5900">
        <f t="shared" ca="1" si="185"/>
        <v>0.35031006763051731</v>
      </c>
    </row>
    <row r="5901" spans="1:3" x14ac:dyDescent="0.25">
      <c r="A5901">
        <f t="shared" ca="1" si="184"/>
        <v>0.44522739329651728</v>
      </c>
      <c r="B5901">
        <f t="shared" ca="1" si="184"/>
        <v>0.99967770958633773</v>
      </c>
      <c r="C5901">
        <f t="shared" ca="1" si="185"/>
        <v>1.2721374242001084</v>
      </c>
    </row>
    <row r="5902" spans="1:3" x14ac:dyDescent="0.25">
      <c r="A5902">
        <f t="shared" ca="1" si="184"/>
        <v>0.48961693101645043</v>
      </c>
      <c r="B5902">
        <f t="shared" ca="1" si="184"/>
        <v>0.76657474977419227</v>
      </c>
      <c r="C5902">
        <f t="shared" ca="1" si="185"/>
        <v>0.12423551624185794</v>
      </c>
    </row>
    <row r="5903" spans="1:3" x14ac:dyDescent="0.25">
      <c r="A5903">
        <f t="shared" ca="1" si="184"/>
        <v>9.9769583664951478E-2</v>
      </c>
      <c r="B5903">
        <f t="shared" ca="1" si="184"/>
        <v>0.91428543884981694</v>
      </c>
      <c r="C5903">
        <f t="shared" ca="1" si="185"/>
        <v>1.8431226054551202</v>
      </c>
    </row>
    <row r="5904" spans="1:3" x14ac:dyDescent="0.25">
      <c r="A5904">
        <f t="shared" ca="1" si="184"/>
        <v>0.24582212196418418</v>
      </c>
      <c r="B5904">
        <f t="shared" ca="1" si="184"/>
        <v>0.78466924465721921</v>
      </c>
      <c r="C5904">
        <f t="shared" ca="1" si="185"/>
        <v>0.36203516279868664</v>
      </c>
    </row>
    <row r="5905" spans="1:3" x14ac:dyDescent="0.25">
      <c r="A5905">
        <f t="shared" ca="1" si="184"/>
        <v>9.2939212829966533E-2</v>
      </c>
      <c r="B5905">
        <f t="shared" ca="1" si="184"/>
        <v>0.87381190004887555</v>
      </c>
      <c r="C5905">
        <f t="shared" ca="1" si="185"/>
        <v>1.529816935869833</v>
      </c>
    </row>
    <row r="5906" spans="1:3" x14ac:dyDescent="0.25">
      <c r="A5906">
        <f t="shared" ca="1" si="184"/>
        <v>0.72562861069619344</v>
      </c>
      <c r="B5906">
        <f t="shared" ca="1" si="184"/>
        <v>0.50866519835388491</v>
      </c>
      <c r="C5906">
        <f t="shared" ca="1" si="185"/>
        <v>-0.79970894720464758</v>
      </c>
    </row>
    <row r="5907" spans="1:3" x14ac:dyDescent="0.25">
      <c r="A5907">
        <f t="shared" ca="1" si="184"/>
        <v>0.16952331401761611</v>
      </c>
      <c r="B5907">
        <f t="shared" ca="1" si="184"/>
        <v>0.98623699782368401</v>
      </c>
      <c r="C5907">
        <f t="shared" ca="1" si="185"/>
        <v>1.8769795705806962</v>
      </c>
    </row>
    <row r="5908" spans="1:3" x14ac:dyDescent="0.25">
      <c r="A5908">
        <f t="shared" ca="1" si="184"/>
        <v>0.62777022796840709</v>
      </c>
      <c r="B5908">
        <f t="shared" ca="1" si="184"/>
        <v>1.8515727318519803E-2</v>
      </c>
      <c r="C5908">
        <f t="shared" ca="1" si="185"/>
        <v>0.95844461763200417</v>
      </c>
    </row>
    <row r="5909" spans="1:3" x14ac:dyDescent="0.25">
      <c r="A5909">
        <f t="shared" ca="1" si="184"/>
        <v>0.93321920805700798</v>
      </c>
      <c r="B5909">
        <f t="shared" ca="1" si="184"/>
        <v>0.63905538088258618</v>
      </c>
      <c r="C5909">
        <f t="shared" ca="1" si="185"/>
        <v>-0.23868610270503557</v>
      </c>
    </row>
    <row r="5910" spans="1:3" x14ac:dyDescent="0.25">
      <c r="A5910">
        <f t="shared" ca="1" si="184"/>
        <v>0.84898246641486252</v>
      </c>
      <c r="B5910">
        <f t="shared" ca="1" si="184"/>
        <v>0.15459275939208161</v>
      </c>
      <c r="C5910">
        <f t="shared" ca="1" si="185"/>
        <v>0.32284418611409321</v>
      </c>
    </row>
    <row r="5911" spans="1:3" x14ac:dyDescent="0.25">
      <c r="A5911">
        <f t="shared" ca="1" si="184"/>
        <v>0.76859011846414538</v>
      </c>
      <c r="B5911">
        <f t="shared" ca="1" si="184"/>
        <v>0.29274680997376967</v>
      </c>
      <c r="C5911">
        <f t="shared" ca="1" si="185"/>
        <v>-0.19253303130400831</v>
      </c>
    </row>
    <row r="5912" spans="1:3" x14ac:dyDescent="0.25">
      <c r="A5912">
        <f t="shared" ca="1" si="184"/>
        <v>0.35356345813548495</v>
      </c>
      <c r="B5912">
        <f t="shared" ca="1" si="184"/>
        <v>0.76244524973712091</v>
      </c>
      <c r="C5912">
        <f t="shared" ca="1" si="185"/>
        <v>0.11264403956297615</v>
      </c>
    </row>
    <row r="5913" spans="1:3" x14ac:dyDescent="0.25">
      <c r="A5913">
        <f t="shared" ca="1" si="184"/>
        <v>9.9333470706980509E-2</v>
      </c>
      <c r="B5913">
        <f t="shared" ca="1" si="184"/>
        <v>0.6980096698476268</v>
      </c>
      <c r="C5913">
        <f t="shared" ca="1" si="185"/>
        <v>-0.68960986765451382</v>
      </c>
    </row>
    <row r="5914" spans="1:3" x14ac:dyDescent="0.25">
      <c r="A5914">
        <f t="shared" ca="1" si="184"/>
        <v>0.87314589872270898</v>
      </c>
      <c r="B5914">
        <f t="shared" ca="1" si="184"/>
        <v>0.31181981133762005</v>
      </c>
      <c r="C5914">
        <f t="shared" ca="1" si="185"/>
        <v>-0.19726976604386123</v>
      </c>
    </row>
    <row r="5915" spans="1:3" x14ac:dyDescent="0.25">
      <c r="A5915">
        <f t="shared" ca="1" si="184"/>
        <v>0.71052910796834534</v>
      </c>
      <c r="B5915">
        <f t="shared" ca="1" si="184"/>
        <v>8.1385131475315231E-2</v>
      </c>
      <c r="C5915">
        <f t="shared" ca="1" si="185"/>
        <v>0.72097972450737313</v>
      </c>
    </row>
    <row r="5916" spans="1:3" x14ac:dyDescent="0.25">
      <c r="A5916">
        <f t="shared" ca="1" si="184"/>
        <v>0.57048695420219153</v>
      </c>
      <c r="B5916">
        <f t="shared" ca="1" si="184"/>
        <v>6.7755987877481938E-2</v>
      </c>
      <c r="C5916">
        <f t="shared" ca="1" si="185"/>
        <v>0.96492482791944134</v>
      </c>
    </row>
    <row r="5917" spans="1:3" x14ac:dyDescent="0.25">
      <c r="A5917">
        <f t="shared" ca="1" si="184"/>
        <v>0.91292597615369131</v>
      </c>
      <c r="B5917">
        <f t="shared" ca="1" si="184"/>
        <v>0.5690105966736434</v>
      </c>
      <c r="C5917">
        <f t="shared" ca="1" si="185"/>
        <v>-0.38734782521519595</v>
      </c>
    </row>
    <row r="5918" spans="1:3" x14ac:dyDescent="0.25">
      <c r="A5918">
        <f t="shared" ca="1" si="184"/>
        <v>0.27075636801285941</v>
      </c>
      <c r="B5918">
        <f t="shared" ca="1" si="184"/>
        <v>0.68255508994344616</v>
      </c>
      <c r="C5918">
        <f t="shared" ca="1" si="185"/>
        <v>-0.66470289407237271</v>
      </c>
    </row>
    <row r="5919" spans="1:3" x14ac:dyDescent="0.25">
      <c r="A5919">
        <f t="shared" ca="1" si="184"/>
        <v>0.81339632919707505</v>
      </c>
      <c r="B5919">
        <f t="shared" ca="1" si="184"/>
        <v>0.29482916511967383</v>
      </c>
      <c r="C5919">
        <f t="shared" ca="1" si="185"/>
        <v>-0.17864723554241743</v>
      </c>
    </row>
    <row r="5920" spans="1:3" x14ac:dyDescent="0.25">
      <c r="A5920">
        <f t="shared" ca="1" si="184"/>
        <v>1.7235895333979512E-2</v>
      </c>
      <c r="B5920">
        <f t="shared" ca="1" si="184"/>
        <v>0.98650908531440984</v>
      </c>
      <c r="C5920">
        <f t="shared" ca="1" si="185"/>
        <v>2.8395962109225774</v>
      </c>
    </row>
    <row r="5921" spans="1:3" x14ac:dyDescent="0.25">
      <c r="A5921">
        <f t="shared" ca="1" si="184"/>
        <v>0.4334188993946354</v>
      </c>
      <c r="B5921">
        <f t="shared" ca="1" si="184"/>
        <v>0.48115560247472577</v>
      </c>
      <c r="C5921">
        <f t="shared" ca="1" si="185"/>
        <v>-1.2840439755455515</v>
      </c>
    </row>
    <row r="5922" spans="1:3" x14ac:dyDescent="0.25">
      <c r="A5922">
        <f t="shared" ca="1" si="184"/>
        <v>0.60191153298459721</v>
      </c>
      <c r="B5922">
        <f t="shared" ca="1" si="184"/>
        <v>9.6984599185166886E-2</v>
      </c>
      <c r="C5922">
        <f t="shared" ca="1" si="185"/>
        <v>0.82625251019905344</v>
      </c>
    </row>
    <row r="5923" spans="1:3" x14ac:dyDescent="0.25">
      <c r="A5923">
        <f t="shared" ca="1" si="184"/>
        <v>0.57637536496495378</v>
      </c>
      <c r="B5923">
        <f t="shared" ca="1" si="184"/>
        <v>0.11524965143775656</v>
      </c>
      <c r="C5923">
        <f t="shared" ca="1" si="185"/>
        <v>0.78634533538711415</v>
      </c>
    </row>
    <row r="5924" spans="1:3" x14ac:dyDescent="0.25">
      <c r="A5924">
        <f t="shared" ca="1" si="184"/>
        <v>0.67571155669692251</v>
      </c>
      <c r="B5924">
        <f t="shared" ca="1" si="184"/>
        <v>0.22119163475179981</v>
      </c>
      <c r="C5924">
        <f t="shared" ca="1" si="185"/>
        <v>0.15939558191175482</v>
      </c>
    </row>
    <row r="5925" spans="1:3" x14ac:dyDescent="0.25">
      <c r="A5925">
        <f t="shared" ca="1" si="184"/>
        <v>0.94527278849008112</v>
      </c>
      <c r="B5925">
        <f t="shared" ca="1" si="184"/>
        <v>0.59512131471540519</v>
      </c>
      <c r="C5925">
        <f t="shared" ca="1" si="185"/>
        <v>-0.27734565895312485</v>
      </c>
    </row>
    <row r="5926" spans="1:3" x14ac:dyDescent="0.25">
      <c r="A5926">
        <f t="shared" ca="1" si="184"/>
        <v>0.11700104268241041</v>
      </c>
      <c r="B5926">
        <f t="shared" ca="1" si="184"/>
        <v>0.98206286621670169</v>
      </c>
      <c r="C5926">
        <f t="shared" ca="1" si="185"/>
        <v>2.0583658353931917</v>
      </c>
    </row>
    <row r="5927" spans="1:3" x14ac:dyDescent="0.25">
      <c r="A5927">
        <f t="shared" ca="1" si="184"/>
        <v>2.2882721833271669E-2</v>
      </c>
      <c r="B5927">
        <f t="shared" ca="1" si="184"/>
        <v>0.81144174030234195</v>
      </c>
      <c r="C5927">
        <f t="shared" ca="1" si="185"/>
        <v>1.0349318228793949</v>
      </c>
    </row>
    <row r="5928" spans="1:3" x14ac:dyDescent="0.25">
      <c r="A5928">
        <f t="shared" ca="1" si="184"/>
        <v>0.1080753365945144</v>
      </c>
      <c r="B5928">
        <f t="shared" ca="1" si="184"/>
        <v>0.56347209748446314</v>
      </c>
      <c r="C5928">
        <f t="shared" ca="1" si="185"/>
        <v>-1.9439269713613367</v>
      </c>
    </row>
    <row r="5929" spans="1:3" x14ac:dyDescent="0.25">
      <c r="A5929">
        <f t="shared" ca="1" si="184"/>
        <v>0.72762284188513626</v>
      </c>
      <c r="B5929">
        <f t="shared" ca="1" si="184"/>
        <v>0.19176162822131315</v>
      </c>
      <c r="C5929">
        <f t="shared" ca="1" si="185"/>
        <v>0.28534038871339673</v>
      </c>
    </row>
    <row r="5930" spans="1:3" x14ac:dyDescent="0.25">
      <c r="A5930">
        <f t="shared" ca="1" si="184"/>
        <v>7.6404299771890338E-2</v>
      </c>
      <c r="B5930">
        <f t="shared" ca="1" si="184"/>
        <v>0.49295280558392762</v>
      </c>
      <c r="C5930">
        <f t="shared" ca="1" si="185"/>
        <v>-2.2656908237349489</v>
      </c>
    </row>
    <row r="5931" spans="1:3" x14ac:dyDescent="0.25">
      <c r="A5931">
        <f t="shared" ca="1" si="184"/>
        <v>0.4712091400905517</v>
      </c>
      <c r="B5931">
        <f t="shared" ca="1" si="184"/>
        <v>0.34742715022758919</v>
      </c>
      <c r="C5931">
        <f t="shared" ca="1" si="185"/>
        <v>-0.70492608997498807</v>
      </c>
    </row>
    <row r="5932" spans="1:3" x14ac:dyDescent="0.25">
      <c r="A5932">
        <f t="shared" ca="1" si="184"/>
        <v>0.95052928991684227</v>
      </c>
      <c r="B5932">
        <f t="shared" ca="1" si="184"/>
        <v>0.21198881056007945</v>
      </c>
      <c r="C5932">
        <f t="shared" ca="1" si="185"/>
        <v>7.5357959514186862E-2</v>
      </c>
    </row>
    <row r="5933" spans="1:3" x14ac:dyDescent="0.25">
      <c r="A5933">
        <f t="shared" ca="1" si="184"/>
        <v>0.48500125910061642</v>
      </c>
      <c r="B5933">
        <f t="shared" ca="1" si="184"/>
        <v>0.58013810015748901</v>
      </c>
      <c r="C5933">
        <f t="shared" ca="1" si="185"/>
        <v>-1.0536931433867938</v>
      </c>
    </row>
    <row r="5934" spans="1:3" x14ac:dyDescent="0.25">
      <c r="A5934">
        <f t="shared" ca="1" si="184"/>
        <v>0.15625495921376586</v>
      </c>
      <c r="B5934">
        <f t="shared" ca="1" si="184"/>
        <v>0.88015058933759838</v>
      </c>
      <c r="C5934">
        <f t="shared" ca="1" si="185"/>
        <v>1.4058192481768861</v>
      </c>
    </row>
    <row r="5935" spans="1:3" x14ac:dyDescent="0.25">
      <c r="A5935">
        <f t="shared" ca="1" si="184"/>
        <v>0.21065364946751219</v>
      </c>
      <c r="B5935">
        <f t="shared" ca="1" si="184"/>
        <v>0.43017923183507767</v>
      </c>
      <c r="C5935">
        <f t="shared" ca="1" si="185"/>
        <v>-1.5978278298940902</v>
      </c>
    </row>
    <row r="5936" spans="1:3" x14ac:dyDescent="0.25">
      <c r="A5936">
        <f t="shared" ca="1" si="184"/>
        <v>0.19910224006474508</v>
      </c>
      <c r="B5936">
        <f t="shared" ca="1" si="184"/>
        <v>0.74243689582292505</v>
      </c>
      <c r="C5936">
        <f t="shared" ca="1" si="185"/>
        <v>-8.5344344648220855E-2</v>
      </c>
    </row>
    <row r="5937" spans="1:3" x14ac:dyDescent="0.25">
      <c r="A5937">
        <f t="shared" ca="1" si="184"/>
        <v>0.68336363598138028</v>
      </c>
      <c r="B5937">
        <f t="shared" ca="1" si="184"/>
        <v>0.84002715257819283</v>
      </c>
      <c r="C5937">
        <f t="shared" ca="1" si="185"/>
        <v>0.46769599356500818</v>
      </c>
    </row>
    <row r="5938" spans="1:3" x14ac:dyDescent="0.25">
      <c r="A5938">
        <f t="shared" ca="1" si="184"/>
        <v>0.76567340217089253</v>
      </c>
      <c r="B5938">
        <f t="shared" ca="1" si="184"/>
        <v>6.6038475927446605E-2</v>
      </c>
      <c r="C5938">
        <f t="shared" ca="1" si="185"/>
        <v>0.66874352768261225</v>
      </c>
    </row>
    <row r="5939" spans="1:3" x14ac:dyDescent="0.25">
      <c r="A5939">
        <f t="shared" ca="1" si="184"/>
        <v>0.93697423192495199</v>
      </c>
      <c r="B5939">
        <f t="shared" ca="1" si="184"/>
        <v>0.30853301566979785</v>
      </c>
      <c r="C5939">
        <f t="shared" ca="1" si="185"/>
        <v>-0.12973280057761344</v>
      </c>
    </row>
    <row r="5940" spans="1:3" x14ac:dyDescent="0.25">
      <c r="A5940">
        <f t="shared" ca="1" si="184"/>
        <v>0.93969754432428199</v>
      </c>
      <c r="B5940">
        <f t="shared" ca="1" si="184"/>
        <v>0.75931413664726255</v>
      </c>
      <c r="C5940">
        <f t="shared" ca="1" si="185"/>
        <v>2.0628850003646542E-2</v>
      </c>
    </row>
    <row r="5941" spans="1:3" x14ac:dyDescent="0.25">
      <c r="A5941">
        <f t="shared" ca="1" si="184"/>
        <v>0.17087444682570829</v>
      </c>
      <c r="B5941">
        <f t="shared" ca="1" si="184"/>
        <v>0.8892472530902592</v>
      </c>
      <c r="C5941">
        <f t="shared" ca="1" si="185"/>
        <v>1.4427283088001832</v>
      </c>
    </row>
    <row r="5942" spans="1:3" x14ac:dyDescent="0.25">
      <c r="A5942">
        <f t="shared" ca="1" si="184"/>
        <v>0.85149460298980728</v>
      </c>
      <c r="B5942">
        <f t="shared" ca="1" si="184"/>
        <v>0.47460973947727414</v>
      </c>
      <c r="C5942">
        <f t="shared" ca="1" si="185"/>
        <v>-0.55983078577345113</v>
      </c>
    </row>
    <row r="5943" spans="1:3" x14ac:dyDescent="0.25">
      <c r="A5943">
        <f t="shared" ca="1" si="184"/>
        <v>0.17493979947058935</v>
      </c>
      <c r="B5943">
        <f t="shared" ca="1" si="184"/>
        <v>0.36331493196047981</v>
      </c>
      <c r="C5943">
        <f t="shared" ca="1" si="185"/>
        <v>-1.2199369168471559</v>
      </c>
    </row>
    <row r="5944" spans="1:3" x14ac:dyDescent="0.25">
      <c r="A5944">
        <f t="shared" ca="1" si="184"/>
        <v>0.80641581157021547</v>
      </c>
      <c r="B5944">
        <f t="shared" ca="1" si="184"/>
        <v>0.62807714173622919</v>
      </c>
      <c r="C5944">
        <f t="shared" ca="1" si="185"/>
        <v>-0.45479456422477599</v>
      </c>
    </row>
    <row r="5945" spans="1:3" x14ac:dyDescent="0.25">
      <c r="A5945">
        <f t="shared" ca="1" si="184"/>
        <v>8.3000594628909408E-2</v>
      </c>
      <c r="B5945">
        <f t="shared" ca="1" si="184"/>
        <v>0.26482747541362828</v>
      </c>
      <c r="C5945">
        <f t="shared" ca="1" si="185"/>
        <v>-0.20755730993355584</v>
      </c>
    </row>
    <row r="5946" spans="1:3" x14ac:dyDescent="0.25">
      <c r="A5946">
        <f t="shared" ca="1" si="184"/>
        <v>0.5632202475136957</v>
      </c>
      <c r="B5946">
        <f t="shared" ca="1" si="184"/>
        <v>0.85840811070509082</v>
      </c>
      <c r="C5946">
        <f t="shared" ca="1" si="185"/>
        <v>0.67472465491799705</v>
      </c>
    </row>
    <row r="5947" spans="1:3" x14ac:dyDescent="0.25">
      <c r="A5947">
        <f t="shared" ca="1" si="184"/>
        <v>0.99681499015690433</v>
      </c>
      <c r="B5947">
        <f t="shared" ca="1" si="184"/>
        <v>1.8209915067431859E-2</v>
      </c>
      <c r="C5947">
        <f t="shared" ca="1" si="185"/>
        <v>7.9353801811399852E-2</v>
      </c>
    </row>
    <row r="5948" spans="1:3" x14ac:dyDescent="0.25">
      <c r="A5948">
        <f t="shared" ca="1" si="184"/>
        <v>0.41130537965830327</v>
      </c>
      <c r="B5948">
        <f t="shared" ca="1" si="184"/>
        <v>0.43018408851288337</v>
      </c>
      <c r="C5948">
        <f t="shared" ca="1" si="185"/>
        <v>-1.2067730350759256</v>
      </c>
    </row>
    <row r="5949" spans="1:3" x14ac:dyDescent="0.25">
      <c r="A5949">
        <f t="shared" ca="1" si="184"/>
        <v>0.73378697916399593</v>
      </c>
      <c r="B5949">
        <f t="shared" ca="1" si="184"/>
        <v>0.41306861374626103</v>
      </c>
      <c r="C5949">
        <f t="shared" ca="1" si="185"/>
        <v>-0.67233194228728299</v>
      </c>
    </row>
    <row r="5950" spans="1:3" x14ac:dyDescent="0.25">
      <c r="A5950">
        <f t="shared" ca="1" si="184"/>
        <v>5.6550445427817841E-2</v>
      </c>
      <c r="B5950">
        <f t="shared" ca="1" si="184"/>
        <v>0.13123902508441976</v>
      </c>
      <c r="C5950">
        <f t="shared" ca="1" si="185"/>
        <v>1.6271551301957998</v>
      </c>
    </row>
    <row r="5951" spans="1:3" x14ac:dyDescent="0.25">
      <c r="A5951">
        <f t="shared" ca="1" si="184"/>
        <v>0.76063693893075812</v>
      </c>
      <c r="B5951">
        <f t="shared" ca="1" si="184"/>
        <v>0.43981554359019226</v>
      </c>
      <c r="C5951">
        <f t="shared" ca="1" si="185"/>
        <v>-0.68746609097871436</v>
      </c>
    </row>
    <row r="5952" spans="1:3" x14ac:dyDescent="0.25">
      <c r="A5952">
        <f t="shared" ca="1" si="184"/>
        <v>0.6757210267965349</v>
      </c>
      <c r="B5952">
        <f t="shared" ca="1" si="184"/>
        <v>0.8251316175964245</v>
      </c>
      <c r="C5952">
        <f t="shared" ca="1" si="185"/>
        <v>0.40261976049143905</v>
      </c>
    </row>
    <row r="5953" spans="1:3" x14ac:dyDescent="0.25">
      <c r="A5953">
        <f t="shared" ca="1" si="184"/>
        <v>0.81531223334749381</v>
      </c>
      <c r="B5953">
        <f t="shared" ca="1" si="184"/>
        <v>0.26637098442334017</v>
      </c>
      <c r="C5953">
        <f t="shared" ca="1" si="185"/>
        <v>-6.5616722850278211E-2</v>
      </c>
    </row>
    <row r="5954" spans="1:3" x14ac:dyDescent="0.25">
      <c r="A5954">
        <f t="shared" ref="A5954:B6017" ca="1" si="186">RAND()</f>
        <v>0.66727545309424408</v>
      </c>
      <c r="B5954">
        <f t="shared" ca="1" si="186"/>
        <v>0.27438967239400502</v>
      </c>
      <c r="C5954">
        <f t="shared" ref="C5954:C6017" ca="1" si="187">SQRT(-2*LN(A5954)) * COS(2 * PI() *B5954)</f>
        <v>-0.1373052157620783</v>
      </c>
    </row>
    <row r="5955" spans="1:3" x14ac:dyDescent="0.25">
      <c r="A5955">
        <f t="shared" ca="1" si="186"/>
        <v>0.7090847768830848</v>
      </c>
      <c r="B5955">
        <f t="shared" ca="1" si="186"/>
        <v>0.10247332527881459</v>
      </c>
      <c r="C5955">
        <f t="shared" ca="1" si="187"/>
        <v>0.66317603801392</v>
      </c>
    </row>
    <row r="5956" spans="1:3" x14ac:dyDescent="0.25">
      <c r="A5956">
        <f t="shared" ca="1" si="186"/>
        <v>0.37351814400462335</v>
      </c>
      <c r="B5956">
        <f t="shared" ca="1" si="186"/>
        <v>5.9760247341458905E-2</v>
      </c>
      <c r="C5956">
        <f t="shared" ca="1" si="187"/>
        <v>1.3056402822678641</v>
      </c>
    </row>
    <row r="5957" spans="1:3" x14ac:dyDescent="0.25">
      <c r="A5957">
        <f t="shared" ca="1" si="186"/>
        <v>0.85912064870698313</v>
      </c>
      <c r="B5957">
        <f t="shared" ca="1" si="186"/>
        <v>0.47804521974751846</v>
      </c>
      <c r="C5957">
        <f t="shared" ca="1" si="187"/>
        <v>-0.54584742754454696</v>
      </c>
    </row>
    <row r="5958" spans="1:3" x14ac:dyDescent="0.25">
      <c r="A5958">
        <f t="shared" ca="1" si="186"/>
        <v>0.60672577874832812</v>
      </c>
      <c r="B5958">
        <f t="shared" ca="1" si="186"/>
        <v>0.63495346637878591</v>
      </c>
      <c r="C5958">
        <f t="shared" ca="1" si="187"/>
        <v>-0.66131834152066071</v>
      </c>
    </row>
    <row r="5959" spans="1:3" x14ac:dyDescent="0.25">
      <c r="A5959">
        <f t="shared" ca="1" si="186"/>
        <v>0.44015316361445633</v>
      </c>
      <c r="B5959">
        <f t="shared" ca="1" si="186"/>
        <v>0.21549231099741428</v>
      </c>
      <c r="C5959">
        <f t="shared" ca="1" si="187"/>
        <v>0.27559862496449117</v>
      </c>
    </row>
    <row r="5960" spans="1:3" x14ac:dyDescent="0.25">
      <c r="A5960">
        <f t="shared" ca="1" si="186"/>
        <v>0.456138614124592</v>
      </c>
      <c r="B5960">
        <f t="shared" ca="1" si="186"/>
        <v>6.8357138133036233E-2</v>
      </c>
      <c r="C5960">
        <f t="shared" ca="1" si="187"/>
        <v>1.1391614653200128</v>
      </c>
    </row>
    <row r="5961" spans="1:3" x14ac:dyDescent="0.25">
      <c r="A5961">
        <f t="shared" ca="1" si="186"/>
        <v>8.8384335990440155E-3</v>
      </c>
      <c r="B5961">
        <f t="shared" ca="1" si="186"/>
        <v>0.45899347859986128</v>
      </c>
      <c r="C5961">
        <f t="shared" ca="1" si="187"/>
        <v>-2.9737594478852105</v>
      </c>
    </row>
    <row r="5962" spans="1:3" x14ac:dyDescent="0.25">
      <c r="A5962">
        <f t="shared" ca="1" si="186"/>
        <v>0.66125800753937702</v>
      </c>
      <c r="B5962">
        <f t="shared" ca="1" si="186"/>
        <v>0.39719940677241172</v>
      </c>
      <c r="C5962">
        <f t="shared" ca="1" si="187"/>
        <v>-0.72629462589493909</v>
      </c>
    </row>
    <row r="5963" spans="1:3" x14ac:dyDescent="0.25">
      <c r="A5963">
        <f t="shared" ca="1" si="186"/>
        <v>0.35519878153536899</v>
      </c>
      <c r="B5963">
        <f t="shared" ca="1" si="186"/>
        <v>0.43752465206785718</v>
      </c>
      <c r="C5963">
        <f t="shared" ca="1" si="187"/>
        <v>-1.329366337374462</v>
      </c>
    </row>
    <row r="5964" spans="1:3" x14ac:dyDescent="0.25">
      <c r="A5964">
        <f t="shared" ca="1" si="186"/>
        <v>0.70332181475003241</v>
      </c>
      <c r="B5964">
        <f t="shared" ca="1" si="186"/>
        <v>0.15911723577085479</v>
      </c>
      <c r="C5964">
        <f t="shared" ca="1" si="187"/>
        <v>0.45346814363043897</v>
      </c>
    </row>
    <row r="5965" spans="1:3" x14ac:dyDescent="0.25">
      <c r="A5965">
        <f t="shared" ca="1" si="186"/>
        <v>0.65287661460296931</v>
      </c>
      <c r="B5965">
        <f t="shared" ca="1" si="186"/>
        <v>0.64679763680849367</v>
      </c>
      <c r="C5965">
        <f t="shared" ca="1" si="187"/>
        <v>-0.55770317552210025</v>
      </c>
    </row>
    <row r="5966" spans="1:3" x14ac:dyDescent="0.25">
      <c r="A5966">
        <f t="shared" ca="1" si="186"/>
        <v>1.5094766842172258E-2</v>
      </c>
      <c r="B5966">
        <f t="shared" ca="1" si="186"/>
        <v>0.49411534303887616</v>
      </c>
      <c r="C5966">
        <f t="shared" ca="1" si="187"/>
        <v>-2.8940203675331166</v>
      </c>
    </row>
    <row r="5967" spans="1:3" x14ac:dyDescent="0.25">
      <c r="A5967">
        <f t="shared" ca="1" si="186"/>
        <v>0.24184886769263547</v>
      </c>
      <c r="B5967">
        <f t="shared" ca="1" si="186"/>
        <v>0.36952896739871077</v>
      </c>
      <c r="C5967">
        <f t="shared" ca="1" si="187"/>
        <v>-1.1497525880543122</v>
      </c>
    </row>
    <row r="5968" spans="1:3" x14ac:dyDescent="0.25">
      <c r="A5968">
        <f t="shared" ca="1" si="186"/>
        <v>0.21142964786676743</v>
      </c>
      <c r="B5968">
        <f t="shared" ca="1" si="186"/>
        <v>9.9223059932044499E-2</v>
      </c>
      <c r="C5968">
        <f t="shared" ca="1" si="187"/>
        <v>1.4312366198923749</v>
      </c>
    </row>
    <row r="5969" spans="1:3" x14ac:dyDescent="0.25">
      <c r="A5969">
        <f t="shared" ca="1" si="186"/>
        <v>0.59022717836012928</v>
      </c>
      <c r="B5969">
        <f t="shared" ca="1" si="186"/>
        <v>0.42133995597845664</v>
      </c>
      <c r="C5969">
        <f t="shared" ca="1" si="187"/>
        <v>-0.90400043656867168</v>
      </c>
    </row>
    <row r="5970" spans="1:3" x14ac:dyDescent="0.25">
      <c r="A5970">
        <f t="shared" ca="1" si="186"/>
        <v>1.1749368180122843E-2</v>
      </c>
      <c r="B5970">
        <f t="shared" ca="1" si="186"/>
        <v>6.7324190452081156E-2</v>
      </c>
      <c r="C5970">
        <f t="shared" ca="1" si="187"/>
        <v>2.7184837529061929</v>
      </c>
    </row>
    <row r="5971" spans="1:3" x14ac:dyDescent="0.25">
      <c r="A5971">
        <f t="shared" ca="1" si="186"/>
        <v>0.22384649346118224</v>
      </c>
      <c r="B5971">
        <f t="shared" ca="1" si="186"/>
        <v>0.48519444520680344</v>
      </c>
      <c r="C5971">
        <f t="shared" ca="1" si="187"/>
        <v>-1.7227182304631705</v>
      </c>
    </row>
    <row r="5972" spans="1:3" x14ac:dyDescent="0.25">
      <c r="A5972">
        <f t="shared" ca="1" si="186"/>
        <v>0.36471674260865306</v>
      </c>
      <c r="B5972">
        <f t="shared" ca="1" si="186"/>
        <v>0.88090006256878006</v>
      </c>
      <c r="C5972">
        <f t="shared" ca="1" si="187"/>
        <v>1.0408401977355601</v>
      </c>
    </row>
    <row r="5973" spans="1:3" x14ac:dyDescent="0.25">
      <c r="A5973">
        <f t="shared" ca="1" si="186"/>
        <v>0.51663451712172692</v>
      </c>
      <c r="B5973">
        <f t="shared" ca="1" si="186"/>
        <v>8.817473147249244E-2</v>
      </c>
      <c r="C5973">
        <f t="shared" ca="1" si="187"/>
        <v>0.97736572516753428</v>
      </c>
    </row>
    <row r="5974" spans="1:3" x14ac:dyDescent="0.25">
      <c r="A5974">
        <f t="shared" ca="1" si="186"/>
        <v>0.68198008854953107</v>
      </c>
      <c r="B5974">
        <f t="shared" ca="1" si="186"/>
        <v>0.42921050677143524</v>
      </c>
      <c r="C5974">
        <f t="shared" ca="1" si="187"/>
        <v>-0.78980634583583287</v>
      </c>
    </row>
    <row r="5975" spans="1:3" x14ac:dyDescent="0.25">
      <c r="A5975">
        <f t="shared" ca="1" si="186"/>
        <v>0.83937954631939804</v>
      </c>
      <c r="B5975">
        <f t="shared" ca="1" si="186"/>
        <v>0.13583461397011287</v>
      </c>
      <c r="C5975">
        <f t="shared" ca="1" si="187"/>
        <v>0.38900739404974899</v>
      </c>
    </row>
    <row r="5976" spans="1:3" x14ac:dyDescent="0.25">
      <c r="A5976">
        <f t="shared" ca="1" si="186"/>
        <v>0.75982190747721856</v>
      </c>
      <c r="B5976">
        <f t="shared" ca="1" si="186"/>
        <v>0.2757838868211161</v>
      </c>
      <c r="C5976">
        <f t="shared" ca="1" si="187"/>
        <v>-0.11954968453499039</v>
      </c>
    </row>
    <row r="5977" spans="1:3" x14ac:dyDescent="0.25">
      <c r="A5977">
        <f t="shared" ca="1" si="186"/>
        <v>0.45680240991591736</v>
      </c>
      <c r="B5977">
        <f t="shared" ca="1" si="186"/>
        <v>0.9921983905199141</v>
      </c>
      <c r="C5977">
        <f t="shared" ca="1" si="187"/>
        <v>1.2502985263995563</v>
      </c>
    </row>
    <row r="5978" spans="1:3" x14ac:dyDescent="0.25">
      <c r="A5978">
        <f t="shared" ca="1" si="186"/>
        <v>0.50564721014002167</v>
      </c>
      <c r="B5978">
        <f t="shared" ca="1" si="186"/>
        <v>0.87136138101801497</v>
      </c>
      <c r="C5978">
        <f t="shared" ca="1" si="187"/>
        <v>0.80668881199815634</v>
      </c>
    </row>
    <row r="5979" spans="1:3" x14ac:dyDescent="0.25">
      <c r="A5979">
        <f t="shared" ca="1" si="186"/>
        <v>0.35204484709711537</v>
      </c>
      <c r="B5979">
        <f t="shared" ca="1" si="186"/>
        <v>0.29032605062388939</v>
      </c>
      <c r="C5979">
        <f t="shared" ca="1" si="187"/>
        <v>-0.36222066787204604</v>
      </c>
    </row>
    <row r="5980" spans="1:3" x14ac:dyDescent="0.25">
      <c r="A5980">
        <f t="shared" ca="1" si="186"/>
        <v>0.18768650703855083</v>
      </c>
      <c r="B5980">
        <f t="shared" ca="1" si="186"/>
        <v>0.32934366445360386</v>
      </c>
      <c r="C5980">
        <f t="shared" ca="1" si="187"/>
        <v>-0.87460494596633831</v>
      </c>
    </row>
    <row r="5981" spans="1:3" x14ac:dyDescent="0.25">
      <c r="A5981">
        <f t="shared" ca="1" si="186"/>
        <v>0.48007769492845742</v>
      </c>
      <c r="B5981">
        <f t="shared" ca="1" si="186"/>
        <v>0.66943266303788229</v>
      </c>
      <c r="C5981">
        <f t="shared" ca="1" si="187"/>
        <v>-0.58740175579683995</v>
      </c>
    </row>
    <row r="5982" spans="1:3" x14ac:dyDescent="0.25">
      <c r="A5982">
        <f t="shared" ca="1" si="186"/>
        <v>0.72362399504002828</v>
      </c>
      <c r="B5982">
        <f t="shared" ca="1" si="186"/>
        <v>0.5552740514728236</v>
      </c>
      <c r="C5982">
        <f t="shared" ca="1" si="187"/>
        <v>-0.75632003868200515</v>
      </c>
    </row>
    <row r="5983" spans="1:3" x14ac:dyDescent="0.25">
      <c r="A5983">
        <f t="shared" ca="1" si="186"/>
        <v>0.86543466451712414</v>
      </c>
      <c r="B5983">
        <f t="shared" ca="1" si="186"/>
        <v>0.1777331900796626</v>
      </c>
      <c r="C5983">
        <f t="shared" ca="1" si="187"/>
        <v>0.23581716156268767</v>
      </c>
    </row>
    <row r="5984" spans="1:3" x14ac:dyDescent="0.25">
      <c r="A5984">
        <f t="shared" ca="1" si="186"/>
        <v>0.45655719977819986</v>
      </c>
      <c r="B5984">
        <f t="shared" ca="1" si="186"/>
        <v>0.20663871926092281</v>
      </c>
      <c r="C5984">
        <f t="shared" ca="1" si="187"/>
        <v>0.33696153086368591</v>
      </c>
    </row>
    <row r="5985" spans="1:3" x14ac:dyDescent="0.25">
      <c r="A5985">
        <f t="shared" ca="1" si="186"/>
        <v>0.9543404664087024</v>
      </c>
      <c r="B5985">
        <f t="shared" ca="1" si="186"/>
        <v>0.72933285259019953</v>
      </c>
      <c r="C5985">
        <f t="shared" ca="1" si="187"/>
        <v>-3.9588979835249276E-2</v>
      </c>
    </row>
    <row r="5986" spans="1:3" x14ac:dyDescent="0.25">
      <c r="A5986">
        <f t="shared" ca="1" si="186"/>
        <v>0.47741332908485457</v>
      </c>
      <c r="B5986">
        <f t="shared" ca="1" si="186"/>
        <v>0.84990272340724038</v>
      </c>
      <c r="C5986">
        <f t="shared" ca="1" si="187"/>
        <v>0.71416701159602813</v>
      </c>
    </row>
    <row r="5987" spans="1:3" x14ac:dyDescent="0.25">
      <c r="A5987">
        <f t="shared" ca="1" si="186"/>
        <v>0.11473365469882491</v>
      </c>
      <c r="B5987">
        <f t="shared" ca="1" si="186"/>
        <v>0.99447346458903341</v>
      </c>
      <c r="C5987">
        <f t="shared" ca="1" si="187"/>
        <v>2.079678947251915</v>
      </c>
    </row>
    <row r="5988" spans="1:3" x14ac:dyDescent="0.25">
      <c r="A5988">
        <f t="shared" ca="1" si="186"/>
        <v>0.28238879581848497</v>
      </c>
      <c r="B5988">
        <f t="shared" ca="1" si="186"/>
        <v>0.3147161115244721</v>
      </c>
      <c r="C5988">
        <f t="shared" ca="1" si="187"/>
        <v>-0.62896585716629105</v>
      </c>
    </row>
    <row r="5989" spans="1:3" x14ac:dyDescent="0.25">
      <c r="A5989">
        <f t="shared" ca="1" si="186"/>
        <v>0.65411500153070135</v>
      </c>
      <c r="B5989">
        <f t="shared" ca="1" si="186"/>
        <v>0.21058636088536642</v>
      </c>
      <c r="C5989">
        <f t="shared" ca="1" si="187"/>
        <v>0.22584883745655851</v>
      </c>
    </row>
    <row r="5990" spans="1:3" x14ac:dyDescent="0.25">
      <c r="A5990">
        <f t="shared" ca="1" si="186"/>
        <v>0.55289177650572852</v>
      </c>
      <c r="B5990">
        <f t="shared" ca="1" si="186"/>
        <v>0.40179003256146095</v>
      </c>
      <c r="C5990">
        <f t="shared" ca="1" si="187"/>
        <v>-0.88788761184173803</v>
      </c>
    </row>
    <row r="5991" spans="1:3" x14ac:dyDescent="0.25">
      <c r="A5991">
        <f t="shared" ca="1" si="186"/>
        <v>0.15958587901658239</v>
      </c>
      <c r="B5991">
        <f t="shared" ca="1" si="186"/>
        <v>2.8580139506525493E-3</v>
      </c>
      <c r="C5991">
        <f t="shared" ca="1" si="187"/>
        <v>1.9155058610105919</v>
      </c>
    </row>
    <row r="5992" spans="1:3" x14ac:dyDescent="0.25">
      <c r="A5992">
        <f t="shared" ca="1" si="186"/>
        <v>6.29121238591277E-2</v>
      </c>
      <c r="B5992">
        <f t="shared" ca="1" si="186"/>
        <v>0.44362361553286855</v>
      </c>
      <c r="C5992">
        <f t="shared" ca="1" si="187"/>
        <v>-2.2060045531654988</v>
      </c>
    </row>
    <row r="5993" spans="1:3" x14ac:dyDescent="0.25">
      <c r="A5993">
        <f t="shared" ca="1" si="186"/>
        <v>0.71705729340540614</v>
      </c>
      <c r="B5993">
        <f t="shared" ca="1" si="186"/>
        <v>0.72514503201777569</v>
      </c>
      <c r="C5993">
        <f t="shared" ca="1" si="187"/>
        <v>-0.12685341186822441</v>
      </c>
    </row>
    <row r="5994" spans="1:3" x14ac:dyDescent="0.25">
      <c r="A5994">
        <f t="shared" ca="1" si="186"/>
        <v>0.33498397200802077</v>
      </c>
      <c r="B5994">
        <f t="shared" ca="1" si="186"/>
        <v>0.8461332696330417</v>
      </c>
      <c r="C5994">
        <f t="shared" ca="1" si="187"/>
        <v>0.83999199005627234</v>
      </c>
    </row>
    <row r="5995" spans="1:3" x14ac:dyDescent="0.25">
      <c r="A5995">
        <f t="shared" ca="1" si="186"/>
        <v>0.51699554154166139</v>
      </c>
      <c r="B5995">
        <f t="shared" ca="1" si="186"/>
        <v>9.93263228397957E-2</v>
      </c>
      <c r="C5995">
        <f t="shared" ca="1" si="187"/>
        <v>0.93214285667185692</v>
      </c>
    </row>
    <row r="5996" spans="1:3" x14ac:dyDescent="0.25">
      <c r="A5996">
        <f t="shared" ca="1" si="186"/>
        <v>0.96195930627756432</v>
      </c>
      <c r="B5996">
        <f t="shared" ca="1" si="186"/>
        <v>0.77087566460212642</v>
      </c>
      <c r="C5996">
        <f t="shared" ca="1" si="187"/>
        <v>3.6425925385936843E-2</v>
      </c>
    </row>
    <row r="5997" spans="1:3" x14ac:dyDescent="0.25">
      <c r="A5997">
        <f t="shared" ca="1" si="186"/>
        <v>6.4364145253491434E-2</v>
      </c>
      <c r="B5997">
        <f t="shared" ca="1" si="186"/>
        <v>0.27150489165544311</v>
      </c>
      <c r="C5997">
        <f t="shared" ca="1" si="187"/>
        <v>-0.31552838956287982</v>
      </c>
    </row>
    <row r="5998" spans="1:3" x14ac:dyDescent="0.25">
      <c r="A5998">
        <f t="shared" ca="1" si="186"/>
        <v>0.31350306993781552</v>
      </c>
      <c r="B5998">
        <f t="shared" ca="1" si="186"/>
        <v>5.3714886312071219E-2</v>
      </c>
      <c r="C5998">
        <f t="shared" ca="1" si="187"/>
        <v>1.4371928482652567</v>
      </c>
    </row>
    <row r="5999" spans="1:3" x14ac:dyDescent="0.25">
      <c r="A5999">
        <f t="shared" ca="1" si="186"/>
        <v>0.27539362321597749</v>
      </c>
      <c r="B5999">
        <f t="shared" ca="1" si="186"/>
        <v>0.26526889611504767</v>
      </c>
      <c r="C5999">
        <f t="shared" ca="1" si="187"/>
        <v>-0.15383524143940588</v>
      </c>
    </row>
    <row r="6000" spans="1:3" x14ac:dyDescent="0.25">
      <c r="A6000">
        <f t="shared" ca="1" si="186"/>
        <v>0.14041974404551794</v>
      </c>
      <c r="B6000">
        <f t="shared" ca="1" si="186"/>
        <v>0.45168811841304768</v>
      </c>
      <c r="C6000">
        <f t="shared" ca="1" si="187"/>
        <v>-1.8908820393630477</v>
      </c>
    </row>
    <row r="6001" spans="1:3" x14ac:dyDescent="0.25">
      <c r="A6001">
        <f t="shared" ca="1" si="186"/>
        <v>0.65240669952278063</v>
      </c>
      <c r="B6001">
        <f t="shared" ca="1" si="186"/>
        <v>0.3035793447567221</v>
      </c>
      <c r="C6001">
        <f t="shared" ca="1" si="187"/>
        <v>-0.30529241564526011</v>
      </c>
    </row>
    <row r="6002" spans="1:3" x14ac:dyDescent="0.25">
      <c r="A6002">
        <f t="shared" ca="1" si="186"/>
        <v>0.74795468285638012</v>
      </c>
      <c r="B6002">
        <f t="shared" ca="1" si="186"/>
        <v>0.9763000720038747</v>
      </c>
      <c r="C6002">
        <f t="shared" ca="1" si="187"/>
        <v>0.75368506200549146</v>
      </c>
    </row>
    <row r="6003" spans="1:3" x14ac:dyDescent="0.25">
      <c r="A6003">
        <f t="shared" ca="1" si="186"/>
        <v>0.79367885548812467</v>
      </c>
      <c r="B6003">
        <f t="shared" ca="1" si="186"/>
        <v>0.23021368219612948</v>
      </c>
      <c r="C6003">
        <f t="shared" ca="1" si="187"/>
        <v>8.4298201381796528E-2</v>
      </c>
    </row>
    <row r="6004" spans="1:3" x14ac:dyDescent="0.25">
      <c r="A6004">
        <f t="shared" ca="1" si="186"/>
        <v>8.8345882277692023E-2</v>
      </c>
      <c r="B6004">
        <f t="shared" ca="1" si="186"/>
        <v>0.6962030334138356</v>
      </c>
      <c r="C6004">
        <f t="shared" ca="1" si="187"/>
        <v>-0.73053433870401441</v>
      </c>
    </row>
    <row r="6005" spans="1:3" x14ac:dyDescent="0.25">
      <c r="A6005">
        <f t="shared" ca="1" si="186"/>
        <v>0.69763455959410869</v>
      </c>
      <c r="B6005">
        <f t="shared" ca="1" si="186"/>
        <v>0.32464972727552099</v>
      </c>
      <c r="C6005">
        <f t="shared" ca="1" si="187"/>
        <v>-0.38359074919754449</v>
      </c>
    </row>
    <row r="6006" spans="1:3" x14ac:dyDescent="0.25">
      <c r="A6006">
        <f t="shared" ca="1" si="186"/>
        <v>0.91149447622156465</v>
      </c>
      <c r="B6006">
        <f t="shared" ca="1" si="186"/>
        <v>0.74967173522600972</v>
      </c>
      <c r="C6006">
        <f t="shared" ca="1" si="187"/>
        <v>-8.8794859298341677E-4</v>
      </c>
    </row>
    <row r="6007" spans="1:3" x14ac:dyDescent="0.25">
      <c r="A6007">
        <f t="shared" ca="1" si="186"/>
        <v>2.9472274509654284E-2</v>
      </c>
      <c r="B6007">
        <f t="shared" ca="1" si="186"/>
        <v>0.5886399551525231</v>
      </c>
      <c r="C6007">
        <f t="shared" ca="1" si="187"/>
        <v>-2.2536992768562256</v>
      </c>
    </row>
    <row r="6008" spans="1:3" x14ac:dyDescent="0.25">
      <c r="A6008">
        <f t="shared" ca="1" si="186"/>
        <v>0.53644517739877229</v>
      </c>
      <c r="B6008">
        <f t="shared" ca="1" si="186"/>
        <v>0.53711993953704584</v>
      </c>
      <c r="C6008">
        <f t="shared" ca="1" si="187"/>
        <v>-1.0858387091224195</v>
      </c>
    </row>
    <row r="6009" spans="1:3" x14ac:dyDescent="0.25">
      <c r="A6009">
        <f t="shared" ca="1" si="186"/>
        <v>6.7222605423277404E-2</v>
      </c>
      <c r="B6009">
        <f t="shared" ca="1" si="186"/>
        <v>0.70849605713799735</v>
      </c>
      <c r="C6009">
        <f t="shared" ca="1" si="187"/>
        <v>-0.59911763913496618</v>
      </c>
    </row>
    <row r="6010" spans="1:3" x14ac:dyDescent="0.25">
      <c r="A6010">
        <f t="shared" ca="1" si="186"/>
        <v>0.14809084133993611</v>
      </c>
      <c r="B6010">
        <f t="shared" ca="1" si="186"/>
        <v>0.72341982454031917</v>
      </c>
      <c r="C6010">
        <f t="shared" ca="1" si="187"/>
        <v>-0.32489319559123286</v>
      </c>
    </row>
    <row r="6011" spans="1:3" x14ac:dyDescent="0.25">
      <c r="A6011">
        <f t="shared" ca="1" si="186"/>
        <v>0.73337943836810304</v>
      </c>
      <c r="B6011">
        <f t="shared" ca="1" si="186"/>
        <v>0.68462435258657905</v>
      </c>
      <c r="C6011">
        <f t="shared" ca="1" si="187"/>
        <v>-0.31446599343665715</v>
      </c>
    </row>
    <row r="6012" spans="1:3" x14ac:dyDescent="0.25">
      <c r="A6012">
        <f t="shared" ca="1" si="186"/>
        <v>0.15105818104352431</v>
      </c>
      <c r="B6012">
        <f t="shared" ca="1" si="186"/>
        <v>0.66039269780492871</v>
      </c>
      <c r="C6012">
        <f t="shared" ca="1" si="187"/>
        <v>-1.0377375769099133</v>
      </c>
    </row>
    <row r="6013" spans="1:3" x14ac:dyDescent="0.25">
      <c r="A6013">
        <f t="shared" ca="1" si="186"/>
        <v>8.1522660040758366E-2</v>
      </c>
      <c r="B6013">
        <f t="shared" ca="1" si="186"/>
        <v>0.62005588200591366</v>
      </c>
      <c r="C6013">
        <f t="shared" ca="1" si="187"/>
        <v>-1.6317246152546816</v>
      </c>
    </row>
    <row r="6014" spans="1:3" x14ac:dyDescent="0.25">
      <c r="A6014">
        <f t="shared" ca="1" si="186"/>
        <v>0.3116200986531763</v>
      </c>
      <c r="B6014">
        <f t="shared" ca="1" si="186"/>
        <v>0.34859979150787923</v>
      </c>
      <c r="C6014">
        <f t="shared" ca="1" si="187"/>
        <v>-0.88668528679030034</v>
      </c>
    </row>
    <row r="6015" spans="1:3" x14ac:dyDescent="0.25">
      <c r="A6015">
        <f t="shared" ca="1" si="186"/>
        <v>0.37461341959531236</v>
      </c>
      <c r="B6015">
        <f t="shared" ca="1" si="186"/>
        <v>0.24990439584102275</v>
      </c>
      <c r="C6015">
        <f t="shared" ca="1" si="187"/>
        <v>8.4177603331573876E-4</v>
      </c>
    </row>
    <row r="6016" spans="1:3" x14ac:dyDescent="0.25">
      <c r="A6016">
        <f t="shared" ca="1" si="186"/>
        <v>0.33760793807676726</v>
      </c>
      <c r="B6016">
        <f t="shared" ca="1" si="186"/>
        <v>0.88816979789998041</v>
      </c>
      <c r="C6016">
        <f t="shared" ca="1" si="187"/>
        <v>1.1246148399648768</v>
      </c>
    </row>
    <row r="6017" spans="1:3" x14ac:dyDescent="0.25">
      <c r="A6017">
        <f t="shared" ca="1" si="186"/>
        <v>0.29097982155942359</v>
      </c>
      <c r="B6017">
        <f t="shared" ca="1" si="186"/>
        <v>0.27615534206317049</v>
      </c>
      <c r="C6017">
        <f t="shared" ca="1" si="187"/>
        <v>-0.25706588308950146</v>
      </c>
    </row>
    <row r="6018" spans="1:3" x14ac:dyDescent="0.25">
      <c r="A6018">
        <f t="shared" ref="A6018:B6081" ca="1" si="188">RAND()</f>
        <v>0.97108661750332637</v>
      </c>
      <c r="B6018">
        <f t="shared" ca="1" si="188"/>
        <v>0.39599843288200787</v>
      </c>
      <c r="C6018">
        <f t="shared" ref="C6018:C6081" ca="1" si="189">SQRT(-2*LN(A6018)) * COS(2 * PI() *B6018)</f>
        <v>-0.19233314998118253</v>
      </c>
    </row>
    <row r="6019" spans="1:3" x14ac:dyDescent="0.25">
      <c r="A6019">
        <f t="shared" ca="1" si="188"/>
        <v>0.18305664690927403</v>
      </c>
      <c r="B6019">
        <f t="shared" ca="1" si="188"/>
        <v>0.59103266679984967</v>
      </c>
      <c r="C6019">
        <f t="shared" ca="1" si="189"/>
        <v>-1.5494896631575481</v>
      </c>
    </row>
    <row r="6020" spans="1:3" x14ac:dyDescent="0.25">
      <c r="A6020">
        <f t="shared" ca="1" si="188"/>
        <v>0.42795409413664753</v>
      </c>
      <c r="B6020">
        <f t="shared" ca="1" si="188"/>
        <v>0.66497417391010794</v>
      </c>
      <c r="C6020">
        <f t="shared" ca="1" si="189"/>
        <v>-0.6633984081058818</v>
      </c>
    </row>
    <row r="6021" spans="1:3" x14ac:dyDescent="0.25">
      <c r="A6021">
        <f t="shared" ca="1" si="188"/>
        <v>0.36520441207646004</v>
      </c>
      <c r="B6021">
        <f t="shared" ca="1" si="188"/>
        <v>0.82022911556309963</v>
      </c>
      <c r="C6021">
        <f t="shared" ca="1" si="189"/>
        <v>0.60618427901730199</v>
      </c>
    </row>
    <row r="6022" spans="1:3" x14ac:dyDescent="0.25">
      <c r="A6022">
        <f t="shared" ca="1" si="188"/>
        <v>0.94266456372719509</v>
      </c>
      <c r="B6022">
        <f t="shared" ca="1" si="188"/>
        <v>0.97193477675106577</v>
      </c>
      <c r="C6022">
        <f t="shared" ca="1" si="189"/>
        <v>0.33831257770018536</v>
      </c>
    </row>
    <row r="6023" spans="1:3" x14ac:dyDescent="0.25">
      <c r="A6023">
        <f t="shared" ca="1" si="188"/>
        <v>0.62113367588813406</v>
      </c>
      <c r="B6023">
        <f t="shared" ca="1" si="188"/>
        <v>0.11158307163174364</v>
      </c>
      <c r="C6023">
        <f t="shared" ca="1" si="189"/>
        <v>0.74573382268063526</v>
      </c>
    </row>
    <row r="6024" spans="1:3" x14ac:dyDescent="0.25">
      <c r="A6024">
        <f t="shared" ca="1" si="188"/>
        <v>0.71782519046546711</v>
      </c>
      <c r="B6024">
        <f t="shared" ca="1" si="188"/>
        <v>0.10314814360186919</v>
      </c>
      <c r="C6024">
        <f t="shared" ca="1" si="189"/>
        <v>0.64917396835160657</v>
      </c>
    </row>
    <row r="6025" spans="1:3" x14ac:dyDescent="0.25">
      <c r="A6025">
        <f t="shared" ca="1" si="188"/>
        <v>0.51975134513064114</v>
      </c>
      <c r="B6025">
        <f t="shared" ca="1" si="188"/>
        <v>0.35825952012865769</v>
      </c>
      <c r="C6025">
        <f t="shared" ca="1" si="189"/>
        <v>-0.71955033453062101</v>
      </c>
    </row>
    <row r="6026" spans="1:3" x14ac:dyDescent="0.25">
      <c r="A6026">
        <f t="shared" ca="1" si="188"/>
        <v>3.5621405321717203E-2</v>
      </c>
      <c r="B6026">
        <f t="shared" ca="1" si="188"/>
        <v>0.98095231404792427</v>
      </c>
      <c r="C6026">
        <f t="shared" ca="1" si="189"/>
        <v>2.5640868099059944</v>
      </c>
    </row>
    <row r="6027" spans="1:3" x14ac:dyDescent="0.25">
      <c r="A6027">
        <f t="shared" ca="1" si="188"/>
        <v>0.48369579178709565</v>
      </c>
      <c r="B6027">
        <f t="shared" ca="1" si="188"/>
        <v>0.47129145090104796</v>
      </c>
      <c r="C6027">
        <f t="shared" ca="1" si="189"/>
        <v>-1.1856833011635974</v>
      </c>
    </row>
    <row r="6028" spans="1:3" x14ac:dyDescent="0.25">
      <c r="A6028">
        <f t="shared" ca="1" si="188"/>
        <v>0.73806908787544445</v>
      </c>
      <c r="B6028">
        <f t="shared" ca="1" si="188"/>
        <v>2.0250197051865038E-2</v>
      </c>
      <c r="C6028">
        <f t="shared" ca="1" si="189"/>
        <v>0.77308143357558068</v>
      </c>
    </row>
    <row r="6029" spans="1:3" x14ac:dyDescent="0.25">
      <c r="A6029">
        <f t="shared" ca="1" si="188"/>
        <v>0.79352711545890509</v>
      </c>
      <c r="B6029">
        <f t="shared" ca="1" si="188"/>
        <v>0.83436107509138258</v>
      </c>
      <c r="C6029">
        <f t="shared" ca="1" si="189"/>
        <v>0.34384591716968854</v>
      </c>
    </row>
    <row r="6030" spans="1:3" x14ac:dyDescent="0.25">
      <c r="A6030">
        <f t="shared" ca="1" si="188"/>
        <v>0.20923062502369427</v>
      </c>
      <c r="B6030">
        <f t="shared" ca="1" si="188"/>
        <v>0.68605995726777769</v>
      </c>
      <c r="C6030">
        <f t="shared" ca="1" si="189"/>
        <v>-0.69164660813977208</v>
      </c>
    </row>
    <row r="6031" spans="1:3" x14ac:dyDescent="0.25">
      <c r="A6031">
        <f t="shared" ca="1" si="188"/>
        <v>0.90058843253677967</v>
      </c>
      <c r="B6031">
        <f t="shared" ca="1" si="188"/>
        <v>0.82989304396485564</v>
      </c>
      <c r="C6031">
        <f t="shared" ca="1" si="189"/>
        <v>0.22018940003650248</v>
      </c>
    </row>
    <row r="6032" spans="1:3" x14ac:dyDescent="0.25">
      <c r="A6032">
        <f t="shared" ca="1" si="188"/>
        <v>0.83038612288194391</v>
      </c>
      <c r="B6032">
        <f t="shared" ca="1" si="188"/>
        <v>0.18312697448482851</v>
      </c>
      <c r="C6032">
        <f t="shared" ca="1" si="189"/>
        <v>0.24870759164522621</v>
      </c>
    </row>
    <row r="6033" spans="1:3" x14ac:dyDescent="0.25">
      <c r="A6033">
        <f t="shared" ca="1" si="188"/>
        <v>5.0215423449756158E-2</v>
      </c>
      <c r="B6033">
        <f t="shared" ca="1" si="188"/>
        <v>0.88749838538975678</v>
      </c>
      <c r="C6033">
        <f t="shared" ca="1" si="189"/>
        <v>1.8599291226847297</v>
      </c>
    </row>
    <row r="6034" spans="1:3" x14ac:dyDescent="0.25">
      <c r="A6034">
        <f t="shared" ca="1" si="188"/>
        <v>0.80982296073178928</v>
      </c>
      <c r="B6034">
        <f t="shared" ca="1" si="188"/>
        <v>0.42746848227813738</v>
      </c>
      <c r="C6034">
        <f t="shared" ca="1" si="189"/>
        <v>-0.58323235553615782</v>
      </c>
    </row>
    <row r="6035" spans="1:3" x14ac:dyDescent="0.25">
      <c r="A6035">
        <f t="shared" ca="1" si="188"/>
        <v>0.34041320530388586</v>
      </c>
      <c r="B6035">
        <f t="shared" ca="1" si="188"/>
        <v>0.98709205095405816</v>
      </c>
      <c r="C6035">
        <f t="shared" ca="1" si="189"/>
        <v>1.4632310256666752</v>
      </c>
    </row>
    <row r="6036" spans="1:3" x14ac:dyDescent="0.25">
      <c r="A6036">
        <f t="shared" ca="1" si="188"/>
        <v>0.17556709477203269</v>
      </c>
      <c r="B6036">
        <f t="shared" ca="1" si="188"/>
        <v>0.70630505284181866</v>
      </c>
      <c r="C6036">
        <f t="shared" ca="1" si="189"/>
        <v>-0.50570584981903666</v>
      </c>
    </row>
    <row r="6037" spans="1:3" x14ac:dyDescent="0.25">
      <c r="A6037">
        <f t="shared" ca="1" si="188"/>
        <v>8.3831917569349823E-2</v>
      </c>
      <c r="B6037">
        <f t="shared" ca="1" si="188"/>
        <v>0.91364366458992097</v>
      </c>
      <c r="C6037">
        <f t="shared" ca="1" si="189"/>
        <v>1.9068255268673711</v>
      </c>
    </row>
    <row r="6038" spans="1:3" x14ac:dyDescent="0.25">
      <c r="A6038">
        <f t="shared" ca="1" si="188"/>
        <v>0.11606525711772808</v>
      </c>
      <c r="B6038">
        <f t="shared" ca="1" si="188"/>
        <v>7.1162202147766473E-2</v>
      </c>
      <c r="C6038">
        <f t="shared" ca="1" si="189"/>
        <v>1.8713579256221393</v>
      </c>
    </row>
    <row r="6039" spans="1:3" x14ac:dyDescent="0.25">
      <c r="A6039">
        <f t="shared" ca="1" si="188"/>
        <v>0.61749701588101769</v>
      </c>
      <c r="B6039">
        <f t="shared" ca="1" si="188"/>
        <v>0.40952635194565801</v>
      </c>
      <c r="C6039">
        <f t="shared" ca="1" si="189"/>
        <v>-0.82749094811254875</v>
      </c>
    </row>
    <row r="6040" spans="1:3" x14ac:dyDescent="0.25">
      <c r="A6040">
        <f t="shared" ca="1" si="188"/>
        <v>0.16049133228022394</v>
      </c>
      <c r="B6040">
        <f t="shared" ca="1" si="188"/>
        <v>0.41572475709391854</v>
      </c>
      <c r="C6040">
        <f t="shared" ca="1" si="189"/>
        <v>-1.6508954313668587</v>
      </c>
    </row>
    <row r="6041" spans="1:3" x14ac:dyDescent="0.25">
      <c r="A6041">
        <f t="shared" ca="1" si="188"/>
        <v>0.55349141046039041</v>
      </c>
      <c r="B6041">
        <f t="shared" ca="1" si="188"/>
        <v>0.36822567929231886</v>
      </c>
      <c r="C6041">
        <f t="shared" ca="1" si="189"/>
        <v>-0.7356734946031841</v>
      </c>
    </row>
    <row r="6042" spans="1:3" x14ac:dyDescent="0.25">
      <c r="A6042">
        <f t="shared" ca="1" si="188"/>
        <v>0.26204571833130563</v>
      </c>
      <c r="B6042">
        <f t="shared" ca="1" si="188"/>
        <v>0.89567224409436075</v>
      </c>
      <c r="C6042">
        <f t="shared" ca="1" si="189"/>
        <v>1.2973961590655121</v>
      </c>
    </row>
    <row r="6043" spans="1:3" x14ac:dyDescent="0.25">
      <c r="A6043">
        <f t="shared" ca="1" si="188"/>
        <v>0.34856844890731364</v>
      </c>
      <c r="B6043">
        <f t="shared" ca="1" si="188"/>
        <v>0.39631125750327256</v>
      </c>
      <c r="C6043">
        <f t="shared" ca="1" si="189"/>
        <v>-1.1544714684557595</v>
      </c>
    </row>
    <row r="6044" spans="1:3" x14ac:dyDescent="0.25">
      <c r="A6044">
        <f t="shared" ca="1" si="188"/>
        <v>0.19517636544120764</v>
      </c>
      <c r="B6044">
        <f t="shared" ca="1" si="188"/>
        <v>0.36000429261926192</v>
      </c>
      <c r="C6044">
        <f t="shared" ca="1" si="189"/>
        <v>-1.1522955293419177</v>
      </c>
    </row>
    <row r="6045" spans="1:3" x14ac:dyDescent="0.25">
      <c r="A6045">
        <f t="shared" ca="1" si="188"/>
        <v>1.7742156865943715E-2</v>
      </c>
      <c r="B6045">
        <f t="shared" ca="1" si="188"/>
        <v>0.38225616769221338</v>
      </c>
      <c r="C6045">
        <f t="shared" ca="1" si="189"/>
        <v>-2.0973645298346901</v>
      </c>
    </row>
    <row r="6046" spans="1:3" x14ac:dyDescent="0.25">
      <c r="A6046">
        <f t="shared" ca="1" si="188"/>
        <v>0.99366352875238739</v>
      </c>
      <c r="B6046">
        <f t="shared" ca="1" si="188"/>
        <v>0.89634259514301551</v>
      </c>
      <c r="C6046">
        <f t="shared" ca="1" si="189"/>
        <v>8.9672230537650222E-2</v>
      </c>
    </row>
    <row r="6047" spans="1:3" x14ac:dyDescent="0.25">
      <c r="A6047">
        <f t="shared" ca="1" si="188"/>
        <v>0.35492838231174262</v>
      </c>
      <c r="B6047">
        <f t="shared" ca="1" si="188"/>
        <v>0.26130231133196302</v>
      </c>
      <c r="C6047">
        <f t="shared" ca="1" si="189"/>
        <v>-0.10212762292395142</v>
      </c>
    </row>
    <row r="6048" spans="1:3" x14ac:dyDescent="0.25">
      <c r="A6048">
        <f t="shared" ca="1" si="188"/>
        <v>0.74003810778777201</v>
      </c>
      <c r="B6048">
        <f t="shared" ca="1" si="188"/>
        <v>0.49914448443383408</v>
      </c>
      <c r="C6048">
        <f t="shared" ca="1" si="189"/>
        <v>-0.77594445469022411</v>
      </c>
    </row>
    <row r="6049" spans="1:3" x14ac:dyDescent="0.25">
      <c r="A6049">
        <f t="shared" ca="1" si="188"/>
        <v>8.9459479312553269E-2</v>
      </c>
      <c r="B6049">
        <f t="shared" ca="1" si="188"/>
        <v>0.90779348804012372</v>
      </c>
      <c r="C6049">
        <f t="shared" ca="1" si="189"/>
        <v>1.8387051276193667</v>
      </c>
    </row>
    <row r="6050" spans="1:3" x14ac:dyDescent="0.25">
      <c r="A6050">
        <f t="shared" ca="1" si="188"/>
        <v>0.40019973806604148</v>
      </c>
      <c r="B6050">
        <f t="shared" ca="1" si="188"/>
        <v>0.82070592219656746</v>
      </c>
      <c r="C6050">
        <f t="shared" ca="1" si="189"/>
        <v>0.58165838161371419</v>
      </c>
    </row>
    <row r="6051" spans="1:3" x14ac:dyDescent="0.25">
      <c r="A6051">
        <f t="shared" ca="1" si="188"/>
        <v>0.41143631651644419</v>
      </c>
      <c r="B6051">
        <f t="shared" ca="1" si="188"/>
        <v>0.97939868820946019</v>
      </c>
      <c r="C6051">
        <f t="shared" ca="1" si="189"/>
        <v>1.3215927105636107</v>
      </c>
    </row>
    <row r="6052" spans="1:3" x14ac:dyDescent="0.25">
      <c r="A6052">
        <f t="shared" ca="1" si="188"/>
        <v>0.42899205401579532</v>
      </c>
      <c r="B6052">
        <f t="shared" ca="1" si="188"/>
        <v>6.7508485306972066E-2</v>
      </c>
      <c r="C6052">
        <f t="shared" ca="1" si="189"/>
        <v>1.185718593711045</v>
      </c>
    </row>
    <row r="6053" spans="1:3" x14ac:dyDescent="0.25">
      <c r="A6053">
        <f t="shared" ca="1" si="188"/>
        <v>0.51680729339294806</v>
      </c>
      <c r="B6053">
        <f t="shared" ca="1" si="188"/>
        <v>0.12726130790073864</v>
      </c>
      <c r="C6053">
        <f t="shared" ca="1" si="189"/>
        <v>0.80083111262297269</v>
      </c>
    </row>
    <row r="6054" spans="1:3" x14ac:dyDescent="0.25">
      <c r="A6054">
        <f t="shared" ca="1" si="188"/>
        <v>0.59410959605345459</v>
      </c>
      <c r="B6054">
        <f t="shared" ca="1" si="188"/>
        <v>0.39015849229997401</v>
      </c>
      <c r="C6054">
        <f t="shared" ca="1" si="189"/>
        <v>-0.78694206134414424</v>
      </c>
    </row>
    <row r="6055" spans="1:3" x14ac:dyDescent="0.25">
      <c r="A6055">
        <f t="shared" ca="1" si="188"/>
        <v>0.29077632401858222</v>
      </c>
      <c r="B6055">
        <f t="shared" ca="1" si="188"/>
        <v>0.72670610309464967</v>
      </c>
      <c r="C6055">
        <f t="shared" ca="1" si="189"/>
        <v>-0.22922089117241448</v>
      </c>
    </row>
    <row r="6056" spans="1:3" x14ac:dyDescent="0.25">
      <c r="A6056">
        <f t="shared" ca="1" si="188"/>
        <v>0.76808201069000837</v>
      </c>
      <c r="B6056">
        <f t="shared" ca="1" si="188"/>
        <v>0.71220375982283912</v>
      </c>
      <c r="C6056">
        <f t="shared" ca="1" si="189"/>
        <v>-0.17089893998397976</v>
      </c>
    </row>
    <row r="6057" spans="1:3" x14ac:dyDescent="0.25">
      <c r="A6057">
        <f t="shared" ca="1" si="188"/>
        <v>0.44007076739982576</v>
      </c>
      <c r="B6057">
        <f t="shared" ca="1" si="188"/>
        <v>0.91121672969259737</v>
      </c>
      <c r="C6057">
        <f t="shared" ca="1" si="189"/>
        <v>1.087024502618267</v>
      </c>
    </row>
    <row r="6058" spans="1:3" x14ac:dyDescent="0.25">
      <c r="A6058">
        <f t="shared" ca="1" si="188"/>
        <v>0.41306991788615299</v>
      </c>
      <c r="B6058">
        <f t="shared" ca="1" si="188"/>
        <v>0.12171726953284889</v>
      </c>
      <c r="C6058">
        <f t="shared" ca="1" si="189"/>
        <v>0.95947931115350937</v>
      </c>
    </row>
    <row r="6059" spans="1:3" x14ac:dyDescent="0.25">
      <c r="A6059">
        <f t="shared" ca="1" si="188"/>
        <v>0.98272582434926636</v>
      </c>
      <c r="B6059">
        <f t="shared" ca="1" si="188"/>
        <v>0.93848275573474005</v>
      </c>
      <c r="C6059">
        <f t="shared" ca="1" si="189"/>
        <v>0.17290966996179843</v>
      </c>
    </row>
    <row r="6060" spans="1:3" x14ac:dyDescent="0.25">
      <c r="A6060">
        <f t="shared" ca="1" si="188"/>
        <v>0.73137821752279009</v>
      </c>
      <c r="B6060">
        <f t="shared" ca="1" si="188"/>
        <v>0.3565672765673652</v>
      </c>
      <c r="C6060">
        <f t="shared" ca="1" si="189"/>
        <v>-0.49092816741012735</v>
      </c>
    </row>
    <row r="6061" spans="1:3" x14ac:dyDescent="0.25">
      <c r="A6061">
        <f t="shared" ca="1" si="188"/>
        <v>8.1819254759472271E-2</v>
      </c>
      <c r="B6061">
        <f t="shared" ca="1" si="188"/>
        <v>0.52046653650947095</v>
      </c>
      <c r="C6061">
        <f t="shared" ca="1" si="189"/>
        <v>-2.2190425944545265</v>
      </c>
    </row>
    <row r="6062" spans="1:3" x14ac:dyDescent="0.25">
      <c r="A6062">
        <f t="shared" ca="1" si="188"/>
        <v>0.65182281167152578</v>
      </c>
      <c r="B6062">
        <f t="shared" ca="1" si="188"/>
        <v>0.10085467770649958</v>
      </c>
      <c r="C6062">
        <f t="shared" ca="1" si="189"/>
        <v>0.74555831425953412</v>
      </c>
    </row>
    <row r="6063" spans="1:3" x14ac:dyDescent="0.25">
      <c r="A6063">
        <f t="shared" ca="1" si="188"/>
        <v>0.25197261890483602</v>
      </c>
      <c r="B6063">
        <f t="shared" ca="1" si="188"/>
        <v>0.63655646372114705</v>
      </c>
      <c r="C6063">
        <f t="shared" ca="1" si="189"/>
        <v>-1.0857981192185031</v>
      </c>
    </row>
    <row r="6064" spans="1:3" x14ac:dyDescent="0.25">
      <c r="A6064">
        <f t="shared" ca="1" si="188"/>
        <v>0.35167488305258976</v>
      </c>
      <c r="B6064">
        <f t="shared" ca="1" si="188"/>
        <v>0.16447435021731183</v>
      </c>
      <c r="C6064">
        <f t="shared" ca="1" si="189"/>
        <v>0.74003548523582907</v>
      </c>
    </row>
    <row r="6065" spans="1:3" x14ac:dyDescent="0.25">
      <c r="A6065">
        <f t="shared" ca="1" si="188"/>
        <v>0.38202854705801836</v>
      </c>
      <c r="B6065">
        <f t="shared" ca="1" si="188"/>
        <v>0.17047632985210537</v>
      </c>
      <c r="C6065">
        <f t="shared" ca="1" si="189"/>
        <v>0.66468139556512451</v>
      </c>
    </row>
    <row r="6066" spans="1:3" x14ac:dyDescent="0.25">
      <c r="A6066">
        <f t="shared" ca="1" si="188"/>
        <v>0.62921799209812712</v>
      </c>
      <c r="B6066">
        <f t="shared" ca="1" si="188"/>
        <v>0.66867355391559768</v>
      </c>
      <c r="C6066">
        <f t="shared" ca="1" si="189"/>
        <v>-0.47073905125247084</v>
      </c>
    </row>
    <row r="6067" spans="1:3" x14ac:dyDescent="0.25">
      <c r="A6067">
        <f t="shared" ca="1" si="188"/>
        <v>0.41446411740928202</v>
      </c>
      <c r="B6067">
        <f t="shared" ca="1" si="188"/>
        <v>0.33643668054592246</v>
      </c>
      <c r="C6067">
        <f t="shared" ca="1" si="189"/>
        <v>-0.68589942590484443</v>
      </c>
    </row>
    <row r="6068" spans="1:3" x14ac:dyDescent="0.25">
      <c r="A6068">
        <f t="shared" ca="1" si="188"/>
        <v>0.62064617757393836</v>
      </c>
      <c r="B6068">
        <f t="shared" ca="1" si="188"/>
        <v>0.58534499603026946</v>
      </c>
      <c r="C6068">
        <f t="shared" ca="1" si="189"/>
        <v>-0.83962699632263926</v>
      </c>
    </row>
    <row r="6069" spans="1:3" x14ac:dyDescent="0.25">
      <c r="A6069">
        <f t="shared" ca="1" si="188"/>
        <v>0.62290232124536848</v>
      </c>
      <c r="B6069">
        <f t="shared" ca="1" si="188"/>
        <v>0.83655993499956727</v>
      </c>
      <c r="C6069">
        <f t="shared" ca="1" si="189"/>
        <v>0.50348259842796228</v>
      </c>
    </row>
    <row r="6070" spans="1:3" x14ac:dyDescent="0.25">
      <c r="A6070">
        <f t="shared" ca="1" si="188"/>
        <v>0.39019984042480271</v>
      </c>
      <c r="B6070">
        <f t="shared" ca="1" si="188"/>
        <v>0.17600078933280294</v>
      </c>
      <c r="C6070">
        <f t="shared" ca="1" si="189"/>
        <v>0.61514440100319956</v>
      </c>
    </row>
    <row r="6071" spans="1:3" x14ac:dyDescent="0.25">
      <c r="A6071">
        <f t="shared" ca="1" si="188"/>
        <v>0.72075713042838885</v>
      </c>
      <c r="B6071">
        <f t="shared" ca="1" si="188"/>
        <v>0.13231944859898492</v>
      </c>
      <c r="C6071">
        <f t="shared" ca="1" si="189"/>
        <v>0.5453225898676084</v>
      </c>
    </row>
    <row r="6072" spans="1:3" x14ac:dyDescent="0.25">
      <c r="A6072">
        <f t="shared" ca="1" si="188"/>
        <v>0.50482001843562208</v>
      </c>
      <c r="B6072">
        <f t="shared" ca="1" si="188"/>
        <v>7.6962199608319737E-2</v>
      </c>
      <c r="C6072">
        <f t="shared" ca="1" si="189"/>
        <v>1.035171114612963</v>
      </c>
    </row>
    <row r="6073" spans="1:3" x14ac:dyDescent="0.25">
      <c r="A6073">
        <f t="shared" ca="1" si="188"/>
        <v>0.81974380902952826</v>
      </c>
      <c r="B6073">
        <f t="shared" ca="1" si="188"/>
        <v>0.21501839635716502</v>
      </c>
      <c r="C6073">
        <f t="shared" ca="1" si="189"/>
        <v>0.13746759872554917</v>
      </c>
    </row>
    <row r="6074" spans="1:3" x14ac:dyDescent="0.25">
      <c r="A6074">
        <f t="shared" ca="1" si="188"/>
        <v>0.61886084091424176</v>
      </c>
      <c r="B6074">
        <f t="shared" ca="1" si="188"/>
        <v>0.60569827020748379</v>
      </c>
      <c r="C6074">
        <f t="shared" ca="1" si="189"/>
        <v>-0.77144788793714325</v>
      </c>
    </row>
    <row r="6075" spans="1:3" x14ac:dyDescent="0.25">
      <c r="A6075">
        <f t="shared" ca="1" si="188"/>
        <v>2.2747211626783392E-2</v>
      </c>
      <c r="B6075">
        <f t="shared" ca="1" si="188"/>
        <v>0.25530964297281544</v>
      </c>
      <c r="C6075">
        <f t="shared" ca="1" si="189"/>
        <v>-9.1752042636639594E-2</v>
      </c>
    </row>
    <row r="6076" spans="1:3" x14ac:dyDescent="0.25">
      <c r="A6076">
        <f t="shared" ca="1" si="188"/>
        <v>0.2277827845203666</v>
      </c>
      <c r="B6076">
        <f t="shared" ca="1" si="188"/>
        <v>0.27042200958138329</v>
      </c>
      <c r="C6076">
        <f t="shared" ca="1" si="189"/>
        <v>-0.22010923878894736</v>
      </c>
    </row>
    <row r="6077" spans="1:3" x14ac:dyDescent="0.25">
      <c r="A6077">
        <f t="shared" ca="1" si="188"/>
        <v>0.64129062884097143</v>
      </c>
      <c r="B6077">
        <f t="shared" ca="1" si="188"/>
        <v>0.85055467713905464</v>
      </c>
      <c r="C6077">
        <f t="shared" ca="1" si="189"/>
        <v>0.55671645933347713</v>
      </c>
    </row>
    <row r="6078" spans="1:3" x14ac:dyDescent="0.25">
      <c r="A6078">
        <f t="shared" ca="1" si="188"/>
        <v>0.46397144988236494</v>
      </c>
      <c r="B6078">
        <f t="shared" ca="1" si="188"/>
        <v>1.6636049873835712E-2</v>
      </c>
      <c r="C6078">
        <f t="shared" ca="1" si="189"/>
        <v>1.2325358935651929</v>
      </c>
    </row>
    <row r="6079" spans="1:3" x14ac:dyDescent="0.25">
      <c r="A6079">
        <f t="shared" ca="1" si="188"/>
        <v>0.31770746142121553</v>
      </c>
      <c r="B6079">
        <f t="shared" ca="1" si="188"/>
        <v>0.77102761161900935</v>
      </c>
      <c r="C6079">
        <f t="shared" ca="1" si="189"/>
        <v>0.19949460079660408</v>
      </c>
    </row>
    <row r="6080" spans="1:3" x14ac:dyDescent="0.25">
      <c r="A6080">
        <f t="shared" ca="1" si="188"/>
        <v>0.64285924701137132</v>
      </c>
      <c r="B6080">
        <f t="shared" ca="1" si="188"/>
        <v>0.24719227957125001</v>
      </c>
      <c r="C6080">
        <f t="shared" ca="1" si="189"/>
        <v>1.6582635147598741E-2</v>
      </c>
    </row>
    <row r="6081" spans="1:3" x14ac:dyDescent="0.25">
      <c r="A6081">
        <f t="shared" ca="1" si="188"/>
        <v>0.73798804646307914</v>
      </c>
      <c r="B6081">
        <f t="shared" ca="1" si="188"/>
        <v>0.61615116684505233</v>
      </c>
      <c r="C6081">
        <f t="shared" ca="1" si="189"/>
        <v>-0.58098451890690783</v>
      </c>
    </row>
    <row r="6082" spans="1:3" x14ac:dyDescent="0.25">
      <c r="A6082">
        <f t="shared" ref="A6082:B6145" ca="1" si="190">RAND()</f>
        <v>0.48098622396085089</v>
      </c>
      <c r="B6082">
        <f t="shared" ca="1" si="190"/>
        <v>0.18237336941584226</v>
      </c>
      <c r="C6082">
        <f t="shared" ref="C6082:C6145" ca="1" si="191">SQRT(-2*LN(A6082)) * COS(2 * PI() *B6082)</f>
        <v>0.49876421648617203</v>
      </c>
    </row>
    <row r="6083" spans="1:3" x14ac:dyDescent="0.25">
      <c r="A6083">
        <f t="shared" ca="1" si="190"/>
        <v>0.61793809224286111</v>
      </c>
      <c r="B6083">
        <f t="shared" ca="1" si="190"/>
        <v>0.17171018844008745</v>
      </c>
      <c r="C6083">
        <f t="shared" ca="1" si="191"/>
        <v>0.46342564834417821</v>
      </c>
    </row>
    <row r="6084" spans="1:3" x14ac:dyDescent="0.25">
      <c r="A6084">
        <f t="shared" ca="1" si="190"/>
        <v>0.26622125707295163</v>
      </c>
      <c r="B6084">
        <f t="shared" ca="1" si="190"/>
        <v>0.64026590991833232</v>
      </c>
      <c r="C6084">
        <f t="shared" ca="1" si="191"/>
        <v>-1.0349393187845612</v>
      </c>
    </row>
    <row r="6085" spans="1:3" x14ac:dyDescent="0.25">
      <c r="A6085">
        <f t="shared" ca="1" si="190"/>
        <v>0.36439614283129018</v>
      </c>
      <c r="B6085">
        <f t="shared" ca="1" si="190"/>
        <v>0.5797970833695606</v>
      </c>
      <c r="C6085">
        <f t="shared" ca="1" si="191"/>
        <v>-1.246037673367262</v>
      </c>
    </row>
    <row r="6086" spans="1:3" x14ac:dyDescent="0.25">
      <c r="A6086">
        <f t="shared" ca="1" si="190"/>
        <v>0.47250394716310429</v>
      </c>
      <c r="B6086">
        <f t="shared" ca="1" si="190"/>
        <v>0.46156428287777573</v>
      </c>
      <c r="C6086">
        <f t="shared" ca="1" si="191"/>
        <v>-1.1889729618963503</v>
      </c>
    </row>
    <row r="6087" spans="1:3" x14ac:dyDescent="0.25">
      <c r="A6087">
        <f t="shared" ca="1" si="190"/>
        <v>8.7115006586189869E-2</v>
      </c>
      <c r="B6087">
        <f t="shared" ca="1" si="190"/>
        <v>0.42767302485088221</v>
      </c>
      <c r="C6087">
        <f t="shared" ca="1" si="191"/>
        <v>-1.9850771139278907</v>
      </c>
    </row>
    <row r="6088" spans="1:3" x14ac:dyDescent="0.25">
      <c r="A6088">
        <f t="shared" ca="1" si="190"/>
        <v>0.76195338349303054</v>
      </c>
      <c r="B6088">
        <f t="shared" ca="1" si="190"/>
        <v>0.96637599333446267</v>
      </c>
      <c r="C6088">
        <f t="shared" ca="1" si="191"/>
        <v>0.72099226412044504</v>
      </c>
    </row>
    <row r="6089" spans="1:3" x14ac:dyDescent="0.25">
      <c r="A6089">
        <f t="shared" ca="1" si="190"/>
        <v>0.43508477334092577</v>
      </c>
      <c r="B6089">
        <f t="shared" ca="1" si="190"/>
        <v>0.17976040274027283</v>
      </c>
      <c r="C6089">
        <f t="shared" ca="1" si="191"/>
        <v>0.55106627428981003</v>
      </c>
    </row>
    <row r="6090" spans="1:3" x14ac:dyDescent="0.25">
      <c r="A6090">
        <f t="shared" ca="1" si="190"/>
        <v>0.95907535310216896</v>
      </c>
      <c r="B6090">
        <f t="shared" ca="1" si="190"/>
        <v>0.26003574903836402</v>
      </c>
      <c r="C6090">
        <f t="shared" ca="1" si="191"/>
        <v>-1.8216725314600342E-2</v>
      </c>
    </row>
    <row r="6091" spans="1:3" x14ac:dyDescent="0.25">
      <c r="A6091">
        <f t="shared" ca="1" si="190"/>
        <v>0.92904490541308193</v>
      </c>
      <c r="B6091">
        <f t="shared" ca="1" si="190"/>
        <v>0.77401994937277496</v>
      </c>
      <c r="C6091">
        <f t="shared" ca="1" si="191"/>
        <v>5.7683370160596444E-2</v>
      </c>
    </row>
    <row r="6092" spans="1:3" x14ac:dyDescent="0.25">
      <c r="A6092">
        <f t="shared" ca="1" si="190"/>
        <v>8.2663009094000817E-2</v>
      </c>
      <c r="B6092">
        <f t="shared" ca="1" si="190"/>
        <v>0.85528983172573414</v>
      </c>
      <c r="C6092">
        <f t="shared" ca="1" si="191"/>
        <v>1.3717878844590012</v>
      </c>
    </row>
    <row r="6093" spans="1:3" x14ac:dyDescent="0.25">
      <c r="A6093">
        <f t="shared" ca="1" si="190"/>
        <v>0.18888548454558229</v>
      </c>
      <c r="B6093">
        <f t="shared" ca="1" si="190"/>
        <v>0.46769744533690427</v>
      </c>
      <c r="C6093">
        <f t="shared" ca="1" si="191"/>
        <v>-1.7882379417798948</v>
      </c>
    </row>
    <row r="6094" spans="1:3" x14ac:dyDescent="0.25">
      <c r="A6094">
        <f t="shared" ca="1" si="190"/>
        <v>0.82841165427056862</v>
      </c>
      <c r="B6094">
        <f t="shared" ca="1" si="190"/>
        <v>0.58468755809985562</v>
      </c>
      <c r="C6094">
        <f t="shared" ca="1" si="191"/>
        <v>-0.52875307808771599</v>
      </c>
    </row>
    <row r="6095" spans="1:3" x14ac:dyDescent="0.25">
      <c r="A6095">
        <f t="shared" ca="1" si="190"/>
        <v>0.64137105900218927</v>
      </c>
      <c r="B6095">
        <f t="shared" ca="1" si="190"/>
        <v>0.65897113724905743</v>
      </c>
      <c r="C6095">
        <f t="shared" ca="1" si="191"/>
        <v>-0.51014705609318578</v>
      </c>
    </row>
    <row r="6096" spans="1:3" x14ac:dyDescent="0.25">
      <c r="A6096">
        <f t="shared" ca="1" si="190"/>
        <v>0.48164436829021795</v>
      </c>
      <c r="B6096">
        <f t="shared" ca="1" si="190"/>
        <v>0.94717907574813853</v>
      </c>
      <c r="C6096">
        <f t="shared" ca="1" si="191"/>
        <v>1.1427974401237051</v>
      </c>
    </row>
    <row r="6097" spans="1:3" x14ac:dyDescent="0.25">
      <c r="A6097">
        <f t="shared" ca="1" si="190"/>
        <v>0.22202977149331249</v>
      </c>
      <c r="B6097">
        <f t="shared" ca="1" si="190"/>
        <v>0.20519569551072614</v>
      </c>
      <c r="C6097">
        <f t="shared" ca="1" si="191"/>
        <v>0.4819735568703935</v>
      </c>
    </row>
    <row r="6098" spans="1:3" x14ac:dyDescent="0.25">
      <c r="A6098">
        <f t="shared" ca="1" si="190"/>
        <v>0.79297653392140788</v>
      </c>
      <c r="B6098">
        <f t="shared" ca="1" si="190"/>
        <v>0.29373342906533118</v>
      </c>
      <c r="C6098">
        <f t="shared" ca="1" si="191"/>
        <v>-0.18481503353178266</v>
      </c>
    </row>
    <row r="6099" spans="1:3" x14ac:dyDescent="0.25">
      <c r="A6099">
        <f t="shared" ca="1" si="190"/>
        <v>0.87042295473364339</v>
      </c>
      <c r="B6099">
        <f t="shared" ca="1" si="190"/>
        <v>0.94368968865650238</v>
      </c>
      <c r="C6099">
        <f t="shared" ca="1" si="191"/>
        <v>0.4942001765027802</v>
      </c>
    </row>
    <row r="6100" spans="1:3" x14ac:dyDescent="0.25">
      <c r="A6100">
        <f t="shared" ca="1" si="190"/>
        <v>0.41580080634685967</v>
      </c>
      <c r="B6100">
        <f t="shared" ca="1" si="190"/>
        <v>0.2139547386054349</v>
      </c>
      <c r="C6100">
        <f t="shared" ca="1" si="191"/>
        <v>0.29748129399388601</v>
      </c>
    </row>
    <row r="6101" spans="1:3" x14ac:dyDescent="0.25">
      <c r="A6101">
        <f t="shared" ca="1" si="190"/>
        <v>0.73406834979091362</v>
      </c>
      <c r="B6101">
        <f t="shared" ca="1" si="190"/>
        <v>0.38730244435368411</v>
      </c>
      <c r="C6101">
        <f t="shared" ca="1" si="191"/>
        <v>-0.59729151241736789</v>
      </c>
    </row>
    <row r="6102" spans="1:3" x14ac:dyDescent="0.25">
      <c r="A6102">
        <f t="shared" ca="1" si="190"/>
        <v>2.7181103073593227E-2</v>
      </c>
      <c r="B6102">
        <f t="shared" ca="1" si="190"/>
        <v>0.8431097670264609</v>
      </c>
      <c r="C6102">
        <f t="shared" ca="1" si="191"/>
        <v>1.4828410348166048</v>
      </c>
    </row>
    <row r="6103" spans="1:3" x14ac:dyDescent="0.25">
      <c r="A6103">
        <f t="shared" ca="1" si="190"/>
        <v>9.7114187636138327E-2</v>
      </c>
      <c r="B6103">
        <f t="shared" ca="1" si="190"/>
        <v>0.45408709363642707</v>
      </c>
      <c r="C6103">
        <f t="shared" ca="1" si="191"/>
        <v>-2.0703298675881867</v>
      </c>
    </row>
    <row r="6104" spans="1:3" x14ac:dyDescent="0.25">
      <c r="A6104">
        <f t="shared" ca="1" si="190"/>
        <v>0.33127699186458337</v>
      </c>
      <c r="B6104">
        <f t="shared" ca="1" si="190"/>
        <v>3.9774050326490284E-2</v>
      </c>
      <c r="C6104">
        <f t="shared" ca="1" si="191"/>
        <v>1.4402957103906413</v>
      </c>
    </row>
    <row r="6105" spans="1:3" x14ac:dyDescent="0.25">
      <c r="A6105">
        <f t="shared" ca="1" si="190"/>
        <v>0.95401283037234985</v>
      </c>
      <c r="B6105">
        <f t="shared" ca="1" si="190"/>
        <v>0.76199195033887512</v>
      </c>
      <c r="C6105">
        <f t="shared" ca="1" si="191"/>
        <v>2.3098480383053798E-2</v>
      </c>
    </row>
    <row r="6106" spans="1:3" x14ac:dyDescent="0.25">
      <c r="A6106">
        <f t="shared" ca="1" si="190"/>
        <v>0.58084436459316036</v>
      </c>
      <c r="B6106">
        <f t="shared" ca="1" si="190"/>
        <v>0.3172353979532796</v>
      </c>
      <c r="C6106">
        <f t="shared" ca="1" si="191"/>
        <v>-0.42737207874825617</v>
      </c>
    </row>
    <row r="6107" spans="1:3" x14ac:dyDescent="0.25">
      <c r="A6107">
        <f t="shared" ca="1" si="190"/>
        <v>0.54001034816694016</v>
      </c>
      <c r="B6107">
        <f t="shared" ca="1" si="190"/>
        <v>0.81172072604403789</v>
      </c>
      <c r="C6107">
        <f t="shared" ca="1" si="191"/>
        <v>0.41979217818358028</v>
      </c>
    </row>
    <row r="6108" spans="1:3" x14ac:dyDescent="0.25">
      <c r="A6108">
        <f t="shared" ca="1" si="190"/>
        <v>0.36692101098488006</v>
      </c>
      <c r="B6108">
        <f t="shared" ca="1" si="190"/>
        <v>0.21534976647153259</v>
      </c>
      <c r="C6108">
        <f t="shared" ca="1" si="191"/>
        <v>0.30586546850402335</v>
      </c>
    </row>
    <row r="6109" spans="1:3" x14ac:dyDescent="0.25">
      <c r="A6109">
        <f t="shared" ca="1" si="190"/>
        <v>0.60312396283823289</v>
      </c>
      <c r="B6109">
        <f t="shared" ca="1" si="190"/>
        <v>0.37991985062970302</v>
      </c>
      <c r="C6109">
        <f t="shared" ca="1" si="191"/>
        <v>-0.73271630125218323</v>
      </c>
    </row>
    <row r="6110" spans="1:3" x14ac:dyDescent="0.25">
      <c r="A6110">
        <f t="shared" ca="1" si="190"/>
        <v>0.93813310606674971</v>
      </c>
      <c r="B6110">
        <f t="shared" ca="1" si="190"/>
        <v>0.94462180261425654</v>
      </c>
      <c r="C6110">
        <f t="shared" ca="1" si="191"/>
        <v>0.33597177867233857</v>
      </c>
    </row>
    <row r="6111" spans="1:3" x14ac:dyDescent="0.25">
      <c r="A6111">
        <f t="shared" ca="1" si="190"/>
        <v>0.72862326135417743</v>
      </c>
      <c r="B6111">
        <f t="shared" ca="1" si="190"/>
        <v>0.42752930090572649</v>
      </c>
      <c r="C6111">
        <f t="shared" ca="1" si="191"/>
        <v>-0.71465796118899083</v>
      </c>
    </row>
    <row r="6112" spans="1:3" x14ac:dyDescent="0.25">
      <c r="A6112">
        <f t="shared" ca="1" si="190"/>
        <v>0.53982268426871727</v>
      </c>
      <c r="B6112">
        <f t="shared" ca="1" si="190"/>
        <v>9.5892175222617837E-2</v>
      </c>
      <c r="C6112">
        <f t="shared" ca="1" si="191"/>
        <v>0.91489232292911127</v>
      </c>
    </row>
    <row r="6113" spans="1:3" x14ac:dyDescent="0.25">
      <c r="A6113">
        <f t="shared" ca="1" si="190"/>
        <v>0.61930437450828657</v>
      </c>
      <c r="B6113">
        <f t="shared" ca="1" si="190"/>
        <v>0.36645740473587896</v>
      </c>
      <c r="C6113">
        <f t="shared" ca="1" si="191"/>
        <v>-0.65407932812670866</v>
      </c>
    </row>
    <row r="6114" spans="1:3" x14ac:dyDescent="0.25">
      <c r="A6114">
        <f t="shared" ca="1" si="190"/>
        <v>0.87933955135118003</v>
      </c>
      <c r="B6114">
        <f t="shared" ca="1" si="190"/>
        <v>0.87790320364606633</v>
      </c>
      <c r="C6114">
        <f t="shared" ca="1" si="191"/>
        <v>0.36506742423151556</v>
      </c>
    </row>
    <row r="6115" spans="1:3" x14ac:dyDescent="0.25">
      <c r="A6115">
        <f t="shared" ca="1" si="190"/>
        <v>0.28893337101582439</v>
      </c>
      <c r="B6115">
        <f t="shared" ca="1" si="190"/>
        <v>0.2363421472777637</v>
      </c>
      <c r="C6115">
        <f t="shared" ca="1" si="191"/>
        <v>0.13506033845304455</v>
      </c>
    </row>
    <row r="6116" spans="1:3" x14ac:dyDescent="0.25">
      <c r="A6116">
        <f t="shared" ca="1" si="190"/>
        <v>3.7795091436525485E-3</v>
      </c>
      <c r="B6116">
        <f t="shared" ca="1" si="190"/>
        <v>0.15538500298027635</v>
      </c>
      <c r="C6116">
        <f t="shared" ca="1" si="191"/>
        <v>1.8707310638686645</v>
      </c>
    </row>
    <row r="6117" spans="1:3" x14ac:dyDescent="0.25">
      <c r="A6117">
        <f t="shared" ca="1" si="190"/>
        <v>0.83048580767516311</v>
      </c>
      <c r="B6117">
        <f t="shared" ca="1" si="190"/>
        <v>0.33993379111322219</v>
      </c>
      <c r="C6117">
        <f t="shared" ca="1" si="191"/>
        <v>-0.32637171814645094</v>
      </c>
    </row>
    <row r="6118" spans="1:3" x14ac:dyDescent="0.25">
      <c r="A6118">
        <f t="shared" ca="1" si="190"/>
        <v>0.98779390379910859</v>
      </c>
      <c r="B6118">
        <f t="shared" ca="1" si="190"/>
        <v>0.55994848750995274</v>
      </c>
      <c r="C6118">
        <f t="shared" ca="1" si="191"/>
        <v>-0.14573693375680957</v>
      </c>
    </row>
    <row r="6119" spans="1:3" x14ac:dyDescent="0.25">
      <c r="A6119">
        <f t="shared" ca="1" si="190"/>
        <v>0.37144194973423905</v>
      </c>
      <c r="B6119">
        <f t="shared" ca="1" si="190"/>
        <v>0.8479763882204826</v>
      </c>
      <c r="C6119">
        <f t="shared" ca="1" si="191"/>
        <v>0.81269523206326488</v>
      </c>
    </row>
    <row r="6120" spans="1:3" x14ac:dyDescent="0.25">
      <c r="A6120">
        <f t="shared" ca="1" si="190"/>
        <v>0.78703767856288687</v>
      </c>
      <c r="B6120">
        <f t="shared" ca="1" si="190"/>
        <v>0.15486286548050432</v>
      </c>
      <c r="C6120">
        <f t="shared" ca="1" si="191"/>
        <v>0.38949305393325273</v>
      </c>
    </row>
    <row r="6121" spans="1:3" x14ac:dyDescent="0.25">
      <c r="A6121">
        <f t="shared" ca="1" si="190"/>
        <v>0.13175936975269864</v>
      </c>
      <c r="B6121">
        <f t="shared" ca="1" si="190"/>
        <v>0.3939771981202379</v>
      </c>
      <c r="C6121">
        <f t="shared" ca="1" si="191"/>
        <v>-1.5828912292131312</v>
      </c>
    </row>
    <row r="6122" spans="1:3" x14ac:dyDescent="0.25">
      <c r="A6122">
        <f t="shared" ca="1" si="190"/>
        <v>0.38986026941001162</v>
      </c>
      <c r="B6122">
        <f t="shared" ca="1" si="190"/>
        <v>0.82329108052646649</v>
      </c>
      <c r="C6122">
        <f t="shared" ca="1" si="191"/>
        <v>0.60996412703445713</v>
      </c>
    </row>
    <row r="6123" spans="1:3" x14ac:dyDescent="0.25">
      <c r="A6123">
        <f t="shared" ca="1" si="190"/>
        <v>7.147026723206662E-2</v>
      </c>
      <c r="B6123">
        <f t="shared" ca="1" si="190"/>
        <v>0.71042530356611933</v>
      </c>
      <c r="C6123">
        <f t="shared" ca="1" si="191"/>
        <v>-0.56533285783830256</v>
      </c>
    </row>
    <row r="6124" spans="1:3" x14ac:dyDescent="0.25">
      <c r="A6124">
        <f t="shared" ca="1" si="190"/>
        <v>0.88205115103557541</v>
      </c>
      <c r="B6124">
        <f t="shared" ca="1" si="190"/>
        <v>0.21998653850000838</v>
      </c>
      <c r="C6124">
        <f t="shared" ca="1" si="191"/>
        <v>9.392143278573202E-2</v>
      </c>
    </row>
    <row r="6125" spans="1:3" x14ac:dyDescent="0.25">
      <c r="A6125">
        <f t="shared" ca="1" si="190"/>
        <v>1.7035481293084409E-2</v>
      </c>
      <c r="B6125">
        <f t="shared" ca="1" si="190"/>
        <v>5.186244674268059E-2</v>
      </c>
      <c r="C6125">
        <f t="shared" ca="1" si="191"/>
        <v>2.7037424729044464</v>
      </c>
    </row>
    <row r="6126" spans="1:3" x14ac:dyDescent="0.25">
      <c r="A6126">
        <f t="shared" ca="1" si="190"/>
        <v>2.1201792253503493E-3</v>
      </c>
      <c r="B6126">
        <f t="shared" ca="1" si="190"/>
        <v>1.8093153493248249E-3</v>
      </c>
      <c r="C6126">
        <f t="shared" ca="1" si="191"/>
        <v>3.5086917987853297</v>
      </c>
    </row>
    <row r="6127" spans="1:3" x14ac:dyDescent="0.25">
      <c r="A6127">
        <f t="shared" ca="1" si="190"/>
        <v>5.2580375631126275E-2</v>
      </c>
      <c r="B6127">
        <f t="shared" ca="1" si="190"/>
        <v>0.22334882700600778</v>
      </c>
      <c r="C6127">
        <f t="shared" ca="1" si="191"/>
        <v>0.40453180576129494</v>
      </c>
    </row>
    <row r="6128" spans="1:3" x14ac:dyDescent="0.25">
      <c r="A6128">
        <f t="shared" ca="1" si="190"/>
        <v>6.5257039403232575E-2</v>
      </c>
      <c r="B6128">
        <f t="shared" ca="1" si="190"/>
        <v>2.5941813871782404E-2</v>
      </c>
      <c r="C6128">
        <f t="shared" ca="1" si="191"/>
        <v>2.3054482247326282</v>
      </c>
    </row>
    <row r="6129" spans="1:3" x14ac:dyDescent="0.25">
      <c r="A6129">
        <f t="shared" ca="1" si="190"/>
        <v>0.4579525145027511</v>
      </c>
      <c r="B6129">
        <f t="shared" ca="1" si="190"/>
        <v>0.19370287708143641</v>
      </c>
      <c r="C6129">
        <f t="shared" ca="1" si="191"/>
        <v>0.43292141237900356</v>
      </c>
    </row>
    <row r="6130" spans="1:3" x14ac:dyDescent="0.25">
      <c r="A6130">
        <f t="shared" ca="1" si="190"/>
        <v>0.48012969794826688</v>
      </c>
      <c r="B6130">
        <f t="shared" ca="1" si="190"/>
        <v>0.87278941446712022</v>
      </c>
      <c r="C6130">
        <f t="shared" ca="1" si="191"/>
        <v>0.84458284187624055</v>
      </c>
    </row>
    <row r="6131" spans="1:3" x14ac:dyDescent="0.25">
      <c r="A6131">
        <f t="shared" ca="1" si="190"/>
        <v>0.25891550084887049</v>
      </c>
      <c r="B6131">
        <f t="shared" ca="1" si="190"/>
        <v>0.89141260133393541</v>
      </c>
      <c r="C6131">
        <f t="shared" ca="1" si="191"/>
        <v>1.2759207094529099</v>
      </c>
    </row>
    <row r="6132" spans="1:3" x14ac:dyDescent="0.25">
      <c r="A6132">
        <f t="shared" ca="1" si="190"/>
        <v>0.52560040732040481</v>
      </c>
      <c r="B6132">
        <f t="shared" ca="1" si="190"/>
        <v>0.20212084592411417</v>
      </c>
      <c r="C6132">
        <f t="shared" ca="1" si="191"/>
        <v>0.33608454812625893</v>
      </c>
    </row>
    <row r="6133" spans="1:3" x14ac:dyDescent="0.25">
      <c r="A6133">
        <f t="shared" ca="1" si="190"/>
        <v>0.97925628397158082</v>
      </c>
      <c r="B6133">
        <f t="shared" ca="1" si="190"/>
        <v>0.63997051694743123</v>
      </c>
      <c r="C6133">
        <f t="shared" ca="1" si="191"/>
        <v>-0.1305436782567285</v>
      </c>
    </row>
    <row r="6134" spans="1:3" x14ac:dyDescent="0.25">
      <c r="A6134">
        <f t="shared" ca="1" si="190"/>
        <v>0.74969077515285554</v>
      </c>
      <c r="B6134">
        <f t="shared" ca="1" si="190"/>
        <v>0.7355608074085096</v>
      </c>
      <c r="C6134">
        <f t="shared" ca="1" si="191"/>
        <v>-6.8771626078933654E-2</v>
      </c>
    </row>
    <row r="6135" spans="1:3" x14ac:dyDescent="0.25">
      <c r="A6135">
        <f t="shared" ca="1" si="190"/>
        <v>0.17081768913152551</v>
      </c>
      <c r="B6135">
        <f t="shared" ca="1" si="190"/>
        <v>0.51071601784374299</v>
      </c>
      <c r="C6135">
        <f t="shared" ca="1" si="191"/>
        <v>-1.8757181304104587</v>
      </c>
    </row>
    <row r="6136" spans="1:3" x14ac:dyDescent="0.25">
      <c r="A6136">
        <f t="shared" ca="1" si="190"/>
        <v>0.25005960902559399</v>
      </c>
      <c r="B6136">
        <f t="shared" ca="1" si="190"/>
        <v>0.67927117651293356</v>
      </c>
      <c r="C6136">
        <f t="shared" ca="1" si="191"/>
        <v>-0.71579939704194007</v>
      </c>
    </row>
    <row r="6137" spans="1:3" x14ac:dyDescent="0.25">
      <c r="A6137">
        <f t="shared" ca="1" si="190"/>
        <v>0.15920797294954248</v>
      </c>
      <c r="B6137">
        <f t="shared" ca="1" si="190"/>
        <v>0.67772968152608315</v>
      </c>
      <c r="C6137">
        <f t="shared" ca="1" si="191"/>
        <v>-0.8409008829781619</v>
      </c>
    </row>
    <row r="6138" spans="1:3" x14ac:dyDescent="0.25">
      <c r="A6138">
        <f t="shared" ca="1" si="190"/>
        <v>0.4616966923506981</v>
      </c>
      <c r="B6138">
        <f t="shared" ca="1" si="190"/>
        <v>0.50126219753700241</v>
      </c>
      <c r="C6138">
        <f t="shared" ca="1" si="191"/>
        <v>-1.2432204201622266</v>
      </c>
    </row>
    <row r="6139" spans="1:3" x14ac:dyDescent="0.25">
      <c r="A6139">
        <f t="shared" ca="1" si="190"/>
        <v>0.7370003714836687</v>
      </c>
      <c r="B6139">
        <f t="shared" ca="1" si="190"/>
        <v>0.21601427500975112</v>
      </c>
      <c r="C6139">
        <f t="shared" ca="1" si="191"/>
        <v>0.16555966074622555</v>
      </c>
    </row>
    <row r="6140" spans="1:3" x14ac:dyDescent="0.25">
      <c r="A6140">
        <f t="shared" ca="1" si="190"/>
        <v>0.14791810070320788</v>
      </c>
      <c r="B6140">
        <f t="shared" ca="1" si="190"/>
        <v>0.34293439217162602</v>
      </c>
      <c r="C6140">
        <f t="shared" ca="1" si="191"/>
        <v>-1.0778190963187575</v>
      </c>
    </row>
    <row r="6141" spans="1:3" x14ac:dyDescent="0.25">
      <c r="A6141">
        <f t="shared" ca="1" si="190"/>
        <v>0.6364515738530393</v>
      </c>
      <c r="B6141">
        <f t="shared" ca="1" si="190"/>
        <v>0.62437577573556891</v>
      </c>
      <c r="C6141">
        <f t="shared" ca="1" si="191"/>
        <v>-0.67482686845292295</v>
      </c>
    </row>
    <row r="6142" spans="1:3" x14ac:dyDescent="0.25">
      <c r="A6142">
        <f t="shared" ca="1" si="190"/>
        <v>0.29015193549991669</v>
      </c>
      <c r="B6142">
        <f t="shared" ca="1" si="190"/>
        <v>0.25264495769572626</v>
      </c>
      <c r="C6142">
        <f t="shared" ca="1" si="191"/>
        <v>-2.6142070895477071E-2</v>
      </c>
    </row>
    <row r="6143" spans="1:3" x14ac:dyDescent="0.25">
      <c r="A6143">
        <f t="shared" ca="1" si="190"/>
        <v>0.74801823939089862</v>
      </c>
      <c r="B6143">
        <f t="shared" ca="1" si="190"/>
        <v>0.66027433817548331</v>
      </c>
      <c r="C6143">
        <f t="shared" ca="1" si="191"/>
        <v>-0.40719455946337146</v>
      </c>
    </row>
    <row r="6144" spans="1:3" x14ac:dyDescent="0.25">
      <c r="A6144">
        <f t="shared" ca="1" si="190"/>
        <v>0.65335387453351124</v>
      </c>
      <c r="B6144">
        <f t="shared" ca="1" si="190"/>
        <v>0.15416019783328883</v>
      </c>
      <c r="C6144">
        <f t="shared" ca="1" si="191"/>
        <v>0.52262246651786592</v>
      </c>
    </row>
    <row r="6145" spans="1:3" x14ac:dyDescent="0.25">
      <c r="A6145">
        <f t="shared" ca="1" si="190"/>
        <v>0.33182566235953959</v>
      </c>
      <c r="B6145">
        <f t="shared" ca="1" si="190"/>
        <v>0.63318825545036361</v>
      </c>
      <c r="C6145">
        <f t="shared" ca="1" si="191"/>
        <v>-0.99490490585093083</v>
      </c>
    </row>
    <row r="6146" spans="1:3" x14ac:dyDescent="0.25">
      <c r="A6146">
        <f t="shared" ref="A6146:B6209" ca="1" si="192">RAND()</f>
        <v>0.24757607940877246</v>
      </c>
      <c r="B6146">
        <f t="shared" ca="1" si="192"/>
        <v>0.78263698363207457</v>
      </c>
      <c r="C6146">
        <f t="shared" ref="C6146:C6209" ca="1" si="193">SQRT(-2*LN(A6146)) * COS(2 * PI() *B6146)</f>
        <v>0.34025564903702721</v>
      </c>
    </row>
    <row r="6147" spans="1:3" x14ac:dyDescent="0.25">
      <c r="A6147">
        <f t="shared" ca="1" si="192"/>
        <v>0.80486154674857924</v>
      </c>
      <c r="B6147">
        <f t="shared" ca="1" si="192"/>
        <v>0.60181658309755293</v>
      </c>
      <c r="C6147">
        <f t="shared" ca="1" si="193"/>
        <v>-0.52861881741290961</v>
      </c>
    </row>
    <row r="6148" spans="1:3" x14ac:dyDescent="0.25">
      <c r="A6148">
        <f t="shared" ca="1" si="192"/>
        <v>0.94417303848827094</v>
      </c>
      <c r="B6148">
        <f t="shared" ca="1" si="192"/>
        <v>0.41304537673294861</v>
      </c>
      <c r="C6148">
        <f t="shared" ca="1" si="193"/>
        <v>-0.28961329242309802</v>
      </c>
    </row>
    <row r="6149" spans="1:3" x14ac:dyDescent="0.25">
      <c r="A6149">
        <f t="shared" ca="1" si="192"/>
        <v>0.33072366207261994</v>
      </c>
      <c r="B6149">
        <f t="shared" ca="1" si="192"/>
        <v>0.76228714342420867</v>
      </c>
      <c r="C6149">
        <f t="shared" ca="1" si="193"/>
        <v>0.1147319908161246</v>
      </c>
    </row>
    <row r="6150" spans="1:3" x14ac:dyDescent="0.25">
      <c r="A6150">
        <f t="shared" ca="1" si="192"/>
        <v>0.4089116131356284</v>
      </c>
      <c r="B6150">
        <f t="shared" ca="1" si="192"/>
        <v>0.45439078679519307</v>
      </c>
      <c r="C6150">
        <f t="shared" ca="1" si="193"/>
        <v>-1.2828138525233517</v>
      </c>
    </row>
    <row r="6151" spans="1:3" x14ac:dyDescent="0.25">
      <c r="A6151">
        <f t="shared" ca="1" si="192"/>
        <v>0.62675536930330322</v>
      </c>
      <c r="B6151">
        <f t="shared" ca="1" si="192"/>
        <v>0.28597011506550807</v>
      </c>
      <c r="C6151">
        <f t="shared" ca="1" si="193"/>
        <v>-0.21661278621677035</v>
      </c>
    </row>
    <row r="6152" spans="1:3" x14ac:dyDescent="0.25">
      <c r="A6152">
        <f t="shared" ca="1" si="192"/>
        <v>0.87473606807916371</v>
      </c>
      <c r="B6152">
        <f t="shared" ca="1" si="192"/>
        <v>0.5455137883240373</v>
      </c>
      <c r="C6152">
        <f t="shared" ca="1" si="193"/>
        <v>-0.49635342629973378</v>
      </c>
    </row>
    <row r="6153" spans="1:3" x14ac:dyDescent="0.25">
      <c r="A6153">
        <f t="shared" ca="1" si="192"/>
        <v>0.26644605964232249</v>
      </c>
      <c r="B6153">
        <f t="shared" ca="1" si="192"/>
        <v>0.46304053509172138</v>
      </c>
      <c r="C6153">
        <f t="shared" ca="1" si="193"/>
        <v>-1.5827397959520613</v>
      </c>
    </row>
    <row r="6154" spans="1:3" x14ac:dyDescent="0.25">
      <c r="A6154">
        <f t="shared" ca="1" si="192"/>
        <v>3.4254811074071467E-2</v>
      </c>
      <c r="B6154">
        <f t="shared" ca="1" si="192"/>
        <v>0.29892981974557031</v>
      </c>
      <c r="C6154">
        <f t="shared" ca="1" si="193"/>
        <v>-0.78609203806344641</v>
      </c>
    </row>
    <row r="6155" spans="1:3" x14ac:dyDescent="0.25">
      <c r="A6155">
        <f t="shared" ca="1" si="192"/>
        <v>5.2088936038231504E-3</v>
      </c>
      <c r="B6155">
        <f t="shared" ca="1" si="192"/>
        <v>0.39128371715468935</v>
      </c>
      <c r="C6155">
        <f t="shared" ca="1" si="193"/>
        <v>-2.5150945207749085</v>
      </c>
    </row>
    <row r="6156" spans="1:3" x14ac:dyDescent="0.25">
      <c r="A6156">
        <f t="shared" ca="1" si="192"/>
        <v>0.88391010100687983</v>
      </c>
      <c r="B6156">
        <f t="shared" ca="1" si="192"/>
        <v>0.20631861467726398</v>
      </c>
      <c r="C6156">
        <f t="shared" ca="1" si="193"/>
        <v>0.1346426261376488</v>
      </c>
    </row>
    <row r="6157" spans="1:3" x14ac:dyDescent="0.25">
      <c r="A6157">
        <f t="shared" ca="1" si="192"/>
        <v>0.680645957304718</v>
      </c>
      <c r="B6157">
        <f t="shared" ca="1" si="192"/>
        <v>0.10033569735134606</v>
      </c>
      <c r="C6157">
        <f t="shared" ca="1" si="193"/>
        <v>0.70855579505346367</v>
      </c>
    </row>
    <row r="6158" spans="1:3" x14ac:dyDescent="0.25">
      <c r="A6158">
        <f t="shared" ca="1" si="192"/>
        <v>0.12945893050869539</v>
      </c>
      <c r="B6158">
        <f t="shared" ca="1" si="192"/>
        <v>0.27362097132782548</v>
      </c>
      <c r="C6158">
        <f t="shared" ca="1" si="193"/>
        <v>-0.29900546209973472</v>
      </c>
    </row>
    <row r="6159" spans="1:3" x14ac:dyDescent="0.25">
      <c r="A6159">
        <f t="shared" ca="1" si="192"/>
        <v>4.9837567047166909E-2</v>
      </c>
      <c r="B6159">
        <f t="shared" ca="1" si="192"/>
        <v>0.34357328005133658</v>
      </c>
      <c r="C6159">
        <f t="shared" ca="1" si="193"/>
        <v>-1.3583717233439474</v>
      </c>
    </row>
    <row r="6160" spans="1:3" x14ac:dyDescent="0.25">
      <c r="A6160">
        <f t="shared" ca="1" si="192"/>
        <v>2.6457742224740066E-2</v>
      </c>
      <c r="B6160">
        <f t="shared" ca="1" si="192"/>
        <v>0.43039109174328138</v>
      </c>
      <c r="C6160">
        <f t="shared" ca="1" si="193"/>
        <v>-2.4415544811960466</v>
      </c>
    </row>
    <row r="6161" spans="1:3" x14ac:dyDescent="0.25">
      <c r="A6161">
        <f t="shared" ca="1" si="192"/>
        <v>0.80635705086206899</v>
      </c>
      <c r="B6161">
        <f t="shared" ca="1" si="192"/>
        <v>0.25968271816288147</v>
      </c>
      <c r="C6161">
        <f t="shared" ca="1" si="193"/>
        <v>-3.9890938064955236E-2</v>
      </c>
    </row>
    <row r="6162" spans="1:3" x14ac:dyDescent="0.25">
      <c r="A6162">
        <f t="shared" ca="1" si="192"/>
        <v>0.41724252976673026</v>
      </c>
      <c r="B6162">
        <f t="shared" ca="1" si="192"/>
        <v>0.41314735136626424</v>
      </c>
      <c r="C6162">
        <f t="shared" ca="1" si="193"/>
        <v>-1.1301493117714143</v>
      </c>
    </row>
    <row r="6163" spans="1:3" x14ac:dyDescent="0.25">
      <c r="A6163">
        <f t="shared" ca="1" si="192"/>
        <v>3.8485592934856538E-2</v>
      </c>
      <c r="B6163">
        <f t="shared" ca="1" si="192"/>
        <v>0.14136295654823372</v>
      </c>
      <c r="C6163">
        <f t="shared" ca="1" si="193"/>
        <v>1.6100839810661247</v>
      </c>
    </row>
    <row r="6164" spans="1:3" x14ac:dyDescent="0.25">
      <c r="A6164">
        <f t="shared" ca="1" si="192"/>
        <v>0.37997509696786769</v>
      </c>
      <c r="B6164">
        <f t="shared" ca="1" si="192"/>
        <v>0.82787757333391288</v>
      </c>
      <c r="C6164">
        <f t="shared" ca="1" si="193"/>
        <v>0.65387556545966596</v>
      </c>
    </row>
    <row r="6165" spans="1:3" x14ac:dyDescent="0.25">
      <c r="A6165">
        <f t="shared" ca="1" si="192"/>
        <v>3.2389400736221208E-2</v>
      </c>
      <c r="B6165">
        <f t="shared" ca="1" si="192"/>
        <v>0.68655611600379607</v>
      </c>
      <c r="C6165">
        <f t="shared" ca="1" si="193"/>
        <v>-1.0166310300778025</v>
      </c>
    </row>
    <row r="6166" spans="1:3" x14ac:dyDescent="0.25">
      <c r="A6166">
        <f t="shared" ca="1" si="192"/>
        <v>0.27009176984106664</v>
      </c>
      <c r="B6166">
        <f t="shared" ca="1" si="192"/>
        <v>0.46406114031973211</v>
      </c>
      <c r="C6166">
        <f t="shared" ca="1" si="193"/>
        <v>-1.5769427302783325</v>
      </c>
    </row>
    <row r="6167" spans="1:3" x14ac:dyDescent="0.25">
      <c r="A6167">
        <f t="shared" ca="1" si="192"/>
        <v>0.72964767817395382</v>
      </c>
      <c r="B6167">
        <f t="shared" ca="1" si="192"/>
        <v>0.73667673486687779</v>
      </c>
      <c r="C6167">
        <f t="shared" ca="1" si="193"/>
        <v>-6.6387574162654978E-2</v>
      </c>
    </row>
    <row r="6168" spans="1:3" x14ac:dyDescent="0.25">
      <c r="A6168">
        <f t="shared" ca="1" si="192"/>
        <v>5.2271689276647382E-2</v>
      </c>
      <c r="B6168">
        <f t="shared" ca="1" si="192"/>
        <v>0.51017612416013469</v>
      </c>
      <c r="C6168">
        <f t="shared" ca="1" si="193"/>
        <v>-2.4245624372570584</v>
      </c>
    </row>
    <row r="6169" spans="1:3" x14ac:dyDescent="0.25">
      <c r="A6169">
        <f t="shared" ca="1" si="192"/>
        <v>0.85733295687410815</v>
      </c>
      <c r="B6169">
        <f t="shared" ca="1" si="192"/>
        <v>0.71187627804497111</v>
      </c>
      <c r="C6169">
        <f t="shared" ca="1" si="193"/>
        <v>-0.13164037022954278</v>
      </c>
    </row>
    <row r="6170" spans="1:3" x14ac:dyDescent="0.25">
      <c r="A6170">
        <f t="shared" ca="1" si="192"/>
        <v>0.8305010107877796</v>
      </c>
      <c r="B6170">
        <f t="shared" ca="1" si="192"/>
        <v>0.88322476595074495</v>
      </c>
      <c r="C6170">
        <f t="shared" ca="1" si="193"/>
        <v>0.45264531854471096</v>
      </c>
    </row>
    <row r="6171" spans="1:3" x14ac:dyDescent="0.25">
      <c r="A6171">
        <f t="shared" ca="1" si="192"/>
        <v>0.3691060317411653</v>
      </c>
      <c r="B6171">
        <f t="shared" ca="1" si="192"/>
        <v>0.58263395657865613</v>
      </c>
      <c r="C6171">
        <f t="shared" ca="1" si="193"/>
        <v>-1.2257950429459605</v>
      </c>
    </row>
    <row r="6172" spans="1:3" x14ac:dyDescent="0.25">
      <c r="A6172">
        <f t="shared" ca="1" si="192"/>
        <v>0.35933819285753166</v>
      </c>
      <c r="B6172">
        <f t="shared" ca="1" si="192"/>
        <v>7.4806484908333304E-2</v>
      </c>
      <c r="C6172">
        <f t="shared" ca="1" si="193"/>
        <v>1.2755767982859998</v>
      </c>
    </row>
    <row r="6173" spans="1:3" x14ac:dyDescent="0.25">
      <c r="A6173">
        <f t="shared" ca="1" si="192"/>
        <v>0.37547201101576899</v>
      </c>
      <c r="B6173">
        <f t="shared" ca="1" si="192"/>
        <v>0.13966792018782104</v>
      </c>
      <c r="C6173">
        <f t="shared" ca="1" si="193"/>
        <v>0.89444672871309472</v>
      </c>
    </row>
    <row r="6174" spans="1:3" x14ac:dyDescent="0.25">
      <c r="A6174">
        <f t="shared" ca="1" si="192"/>
        <v>0.34098431271981644</v>
      </c>
      <c r="B6174">
        <f t="shared" ca="1" si="192"/>
        <v>0.15196341255535184</v>
      </c>
      <c r="C6174">
        <f t="shared" ca="1" si="193"/>
        <v>0.84752493334860224</v>
      </c>
    </row>
    <row r="6175" spans="1:3" x14ac:dyDescent="0.25">
      <c r="A6175">
        <f t="shared" ca="1" si="192"/>
        <v>0.80066536859211879</v>
      </c>
      <c r="B6175">
        <f t="shared" ca="1" si="192"/>
        <v>0.22634263369232777</v>
      </c>
      <c r="C6175">
        <f t="shared" ca="1" si="193"/>
        <v>9.8751211418079882E-2</v>
      </c>
    </row>
    <row r="6176" spans="1:3" x14ac:dyDescent="0.25">
      <c r="A6176">
        <f t="shared" ca="1" si="192"/>
        <v>0.63994482676559361</v>
      </c>
      <c r="B6176">
        <f t="shared" ca="1" si="192"/>
        <v>0.60836800872792585</v>
      </c>
      <c r="C6176">
        <f t="shared" ca="1" si="193"/>
        <v>-0.73415889440549109</v>
      </c>
    </row>
    <row r="6177" spans="1:3" x14ac:dyDescent="0.25">
      <c r="A6177">
        <f t="shared" ca="1" si="192"/>
        <v>0.5507356208297377</v>
      </c>
      <c r="B6177">
        <f t="shared" ca="1" si="192"/>
        <v>0.80481936064179382</v>
      </c>
      <c r="C6177">
        <f t="shared" ca="1" si="193"/>
        <v>0.36881842046830871</v>
      </c>
    </row>
    <row r="6178" spans="1:3" x14ac:dyDescent="0.25">
      <c r="A6178">
        <f t="shared" ca="1" si="192"/>
        <v>0.55972544030624527</v>
      </c>
      <c r="B6178">
        <f t="shared" ca="1" si="192"/>
        <v>0.41444239128765592</v>
      </c>
      <c r="C6178">
        <f t="shared" ca="1" si="193"/>
        <v>-0.92536732814675926</v>
      </c>
    </row>
    <row r="6179" spans="1:3" x14ac:dyDescent="0.25">
      <c r="A6179">
        <f t="shared" ca="1" si="192"/>
        <v>0.77463697576064494</v>
      </c>
      <c r="B6179">
        <f t="shared" ca="1" si="192"/>
        <v>0.48282425875489288</v>
      </c>
      <c r="C6179">
        <f t="shared" ca="1" si="193"/>
        <v>-0.71049036358860429</v>
      </c>
    </row>
    <row r="6180" spans="1:3" x14ac:dyDescent="0.25">
      <c r="A6180">
        <f t="shared" ca="1" si="192"/>
        <v>0.53352873483557883</v>
      </c>
      <c r="B6180">
        <f t="shared" ca="1" si="192"/>
        <v>0.64001132789994897</v>
      </c>
      <c r="C6180">
        <f t="shared" ca="1" si="193"/>
        <v>-0.71444637735408634</v>
      </c>
    </row>
    <row r="6181" spans="1:3" x14ac:dyDescent="0.25">
      <c r="A6181">
        <f t="shared" ca="1" si="192"/>
        <v>0.90789513532753907</v>
      </c>
      <c r="B6181">
        <f t="shared" ca="1" si="192"/>
        <v>0.38355756247240302</v>
      </c>
      <c r="C6181">
        <f t="shared" ca="1" si="193"/>
        <v>-0.32710448217787746</v>
      </c>
    </row>
    <row r="6182" spans="1:3" x14ac:dyDescent="0.25">
      <c r="A6182">
        <f t="shared" ca="1" si="192"/>
        <v>0.22659707375686688</v>
      </c>
      <c r="B6182">
        <f t="shared" ca="1" si="192"/>
        <v>0.77804123402341652</v>
      </c>
      <c r="C6182">
        <f t="shared" ca="1" si="193"/>
        <v>0.30202633591841999</v>
      </c>
    </row>
    <row r="6183" spans="1:3" x14ac:dyDescent="0.25">
      <c r="A6183">
        <f t="shared" ca="1" si="192"/>
        <v>0.74277029056583221</v>
      </c>
      <c r="B6183">
        <f t="shared" ca="1" si="192"/>
        <v>0.76931686260040577</v>
      </c>
      <c r="C6183">
        <f t="shared" ca="1" si="193"/>
        <v>9.3371021064175067E-2</v>
      </c>
    </row>
    <row r="6184" spans="1:3" x14ac:dyDescent="0.25">
      <c r="A6184">
        <f t="shared" ca="1" si="192"/>
        <v>0.6414265664410298</v>
      </c>
      <c r="B6184">
        <f t="shared" ca="1" si="192"/>
        <v>1.4545258046957721E-2</v>
      </c>
      <c r="C6184">
        <f t="shared" ca="1" si="193"/>
        <v>0.93846895542209141</v>
      </c>
    </row>
    <row r="6185" spans="1:3" x14ac:dyDescent="0.25">
      <c r="A6185">
        <f t="shared" ca="1" si="192"/>
        <v>0.6943887273503061</v>
      </c>
      <c r="B6185">
        <f t="shared" ca="1" si="192"/>
        <v>0.362720316068187</v>
      </c>
      <c r="C6185">
        <f t="shared" ca="1" si="193"/>
        <v>-0.55557681399271175</v>
      </c>
    </row>
    <row r="6186" spans="1:3" x14ac:dyDescent="0.25">
      <c r="A6186">
        <f t="shared" ca="1" si="192"/>
        <v>0.52581880936357217</v>
      </c>
      <c r="B6186">
        <f t="shared" ca="1" si="192"/>
        <v>0.18869153308434194</v>
      </c>
      <c r="C6186">
        <f t="shared" ca="1" si="193"/>
        <v>0.42604789214668098</v>
      </c>
    </row>
    <row r="6187" spans="1:3" x14ac:dyDescent="0.25">
      <c r="A6187">
        <f t="shared" ca="1" si="192"/>
        <v>0.80298317051163159</v>
      </c>
      <c r="B6187">
        <f t="shared" ca="1" si="192"/>
        <v>0.35168935198148865</v>
      </c>
      <c r="C6187">
        <f t="shared" ca="1" si="193"/>
        <v>-0.39504633919202115</v>
      </c>
    </row>
    <row r="6188" spans="1:3" x14ac:dyDescent="0.25">
      <c r="A6188">
        <f t="shared" ca="1" si="192"/>
        <v>0.32287030864011668</v>
      </c>
      <c r="B6188">
        <f t="shared" ca="1" si="192"/>
        <v>9.0227461165681033E-2</v>
      </c>
      <c r="C6188">
        <f t="shared" ca="1" si="193"/>
        <v>1.2684337489160757</v>
      </c>
    </row>
    <row r="6189" spans="1:3" x14ac:dyDescent="0.25">
      <c r="A6189">
        <f t="shared" ca="1" si="192"/>
        <v>0.99298900540530555</v>
      </c>
      <c r="B6189">
        <f t="shared" ca="1" si="192"/>
        <v>0.40746862908849391</v>
      </c>
      <c r="C6189">
        <f t="shared" ca="1" si="193"/>
        <v>-9.9132989908421329E-2</v>
      </c>
    </row>
    <row r="6190" spans="1:3" x14ac:dyDescent="0.25">
      <c r="A6190">
        <f t="shared" ca="1" si="192"/>
        <v>0.49964696879356651</v>
      </c>
      <c r="B6190">
        <f t="shared" ca="1" si="192"/>
        <v>0.75327220368560099</v>
      </c>
      <c r="C6190">
        <f t="shared" ca="1" si="193"/>
        <v>2.4218011879058258E-2</v>
      </c>
    </row>
    <row r="6191" spans="1:3" x14ac:dyDescent="0.25">
      <c r="A6191">
        <f t="shared" ca="1" si="192"/>
        <v>0.92087313917624858</v>
      </c>
      <c r="B6191">
        <f t="shared" ca="1" si="192"/>
        <v>0.13305098970619411</v>
      </c>
      <c r="C6191">
        <f t="shared" ca="1" si="193"/>
        <v>0.27222660959894734</v>
      </c>
    </row>
    <row r="6192" spans="1:3" x14ac:dyDescent="0.25">
      <c r="A6192">
        <f t="shared" ca="1" si="192"/>
        <v>0.83461957240985296</v>
      </c>
      <c r="B6192">
        <f t="shared" ca="1" si="192"/>
        <v>0.97663242826273111</v>
      </c>
      <c r="C6192">
        <f t="shared" ca="1" si="193"/>
        <v>0.59482793557547575</v>
      </c>
    </row>
    <row r="6193" spans="1:3" x14ac:dyDescent="0.25">
      <c r="A6193">
        <f t="shared" ca="1" si="192"/>
        <v>0.61157296233860003</v>
      </c>
      <c r="B6193">
        <f t="shared" ca="1" si="192"/>
        <v>0.27460289836679963</v>
      </c>
      <c r="C6193">
        <f t="shared" ca="1" si="193"/>
        <v>-0.15268960262041431</v>
      </c>
    </row>
    <row r="6194" spans="1:3" x14ac:dyDescent="0.25">
      <c r="A6194">
        <f t="shared" ca="1" si="192"/>
        <v>0.12894359811536382</v>
      </c>
      <c r="B6194">
        <f t="shared" ca="1" si="192"/>
        <v>1.5931736105142646E-2</v>
      </c>
      <c r="C6194">
        <f t="shared" ca="1" si="193"/>
        <v>2.013913121409507</v>
      </c>
    </row>
    <row r="6195" spans="1:3" x14ac:dyDescent="0.25">
      <c r="A6195">
        <f t="shared" ca="1" si="192"/>
        <v>9.1921564936708999E-2</v>
      </c>
      <c r="B6195">
        <f t="shared" ca="1" si="192"/>
        <v>0.72990632671489375</v>
      </c>
      <c r="C6195">
        <f t="shared" ca="1" si="193"/>
        <v>-0.27511206666902571</v>
      </c>
    </row>
    <row r="6196" spans="1:3" x14ac:dyDescent="0.25">
      <c r="A6196">
        <f t="shared" ca="1" si="192"/>
        <v>0.6707934685534056</v>
      </c>
      <c r="B6196">
        <f t="shared" ca="1" si="192"/>
        <v>0.28478872855746462</v>
      </c>
      <c r="C6196">
        <f t="shared" ca="1" si="193"/>
        <v>-0.1937831115089734</v>
      </c>
    </row>
    <row r="6197" spans="1:3" x14ac:dyDescent="0.25">
      <c r="A6197">
        <f t="shared" ca="1" si="192"/>
        <v>0.42253657587234028</v>
      </c>
      <c r="B6197">
        <f t="shared" ca="1" si="192"/>
        <v>0.37069232306083943</v>
      </c>
      <c r="C6197">
        <f t="shared" ca="1" si="193"/>
        <v>-0.90270070230490307</v>
      </c>
    </row>
    <row r="6198" spans="1:3" x14ac:dyDescent="0.25">
      <c r="A6198">
        <f t="shared" ca="1" si="192"/>
        <v>0.43868651063640285</v>
      </c>
      <c r="B6198">
        <f t="shared" ca="1" si="192"/>
        <v>0.87806838934193243</v>
      </c>
      <c r="C6198">
        <f t="shared" ca="1" si="193"/>
        <v>0.92505860245450278</v>
      </c>
    </row>
    <row r="6199" spans="1:3" x14ac:dyDescent="0.25">
      <c r="A6199">
        <f t="shared" ca="1" si="192"/>
        <v>0.40254764478405702</v>
      </c>
      <c r="B6199">
        <f t="shared" ca="1" si="192"/>
        <v>0.88492557595925847</v>
      </c>
      <c r="C6199">
        <f t="shared" ca="1" si="193"/>
        <v>1.0115055185040398</v>
      </c>
    </row>
    <row r="6200" spans="1:3" x14ac:dyDescent="0.25">
      <c r="A6200">
        <f t="shared" ca="1" si="192"/>
        <v>0.20618634119162305</v>
      </c>
      <c r="B6200">
        <f t="shared" ca="1" si="192"/>
        <v>0.86224771148973667</v>
      </c>
      <c r="C6200">
        <f t="shared" ca="1" si="193"/>
        <v>1.1519660691466642</v>
      </c>
    </row>
    <row r="6201" spans="1:3" x14ac:dyDescent="0.25">
      <c r="A6201">
        <f t="shared" ca="1" si="192"/>
        <v>0.57010884331355594</v>
      </c>
      <c r="B6201">
        <f t="shared" ca="1" si="192"/>
        <v>0.63069875010576315</v>
      </c>
      <c r="C6201">
        <f t="shared" ca="1" si="193"/>
        <v>-0.72230273597420558</v>
      </c>
    </row>
    <row r="6202" spans="1:3" x14ac:dyDescent="0.25">
      <c r="A6202">
        <f t="shared" ca="1" si="192"/>
        <v>0.58204717259316785</v>
      </c>
      <c r="B6202">
        <f t="shared" ca="1" si="192"/>
        <v>0.67075035210199441</v>
      </c>
      <c r="C6202">
        <f t="shared" ca="1" si="193"/>
        <v>-0.49690697573406983</v>
      </c>
    </row>
    <row r="6203" spans="1:3" x14ac:dyDescent="0.25">
      <c r="A6203">
        <f t="shared" ca="1" si="192"/>
        <v>0.35471375277305628</v>
      </c>
      <c r="B6203">
        <f t="shared" ca="1" si="192"/>
        <v>0.93285189271990832</v>
      </c>
      <c r="C6203">
        <f t="shared" ca="1" si="193"/>
        <v>1.3135022384674666</v>
      </c>
    </row>
    <row r="6204" spans="1:3" x14ac:dyDescent="0.25">
      <c r="A6204">
        <f t="shared" ca="1" si="192"/>
        <v>0.87728848094541445</v>
      </c>
      <c r="B6204">
        <f t="shared" ca="1" si="192"/>
        <v>0.96470507823385598</v>
      </c>
      <c r="C6204">
        <f t="shared" ca="1" si="193"/>
        <v>0.49917072609918584</v>
      </c>
    </row>
    <row r="6205" spans="1:3" x14ac:dyDescent="0.25">
      <c r="A6205">
        <f t="shared" ca="1" si="192"/>
        <v>0.15958241307853871</v>
      </c>
      <c r="B6205">
        <f t="shared" ca="1" si="192"/>
        <v>0.98238848153521907</v>
      </c>
      <c r="C6205">
        <f t="shared" ca="1" si="193"/>
        <v>1.9041085507686535</v>
      </c>
    </row>
    <row r="6206" spans="1:3" x14ac:dyDescent="0.25">
      <c r="A6206">
        <f t="shared" ca="1" si="192"/>
        <v>0.46456691210966217</v>
      </c>
      <c r="B6206">
        <f t="shared" ca="1" si="192"/>
        <v>0.49861073712733961</v>
      </c>
      <c r="C6206">
        <f t="shared" ca="1" si="193"/>
        <v>-1.238217481320649</v>
      </c>
    </row>
    <row r="6207" spans="1:3" x14ac:dyDescent="0.25">
      <c r="A6207">
        <f t="shared" ca="1" si="192"/>
        <v>4.1987487062888129E-2</v>
      </c>
      <c r="B6207">
        <f t="shared" ca="1" si="192"/>
        <v>6.8232426609248331E-2</v>
      </c>
      <c r="C6207">
        <f t="shared" ca="1" si="193"/>
        <v>2.2902006864194382</v>
      </c>
    </row>
    <row r="6208" spans="1:3" x14ac:dyDescent="0.25">
      <c r="A6208">
        <f t="shared" ca="1" si="192"/>
        <v>0.20455327401694434</v>
      </c>
      <c r="B6208">
        <f t="shared" ca="1" si="192"/>
        <v>0.14523018591583681</v>
      </c>
      <c r="C6208">
        <f t="shared" ca="1" si="193"/>
        <v>1.0898760017878732</v>
      </c>
    </row>
    <row r="6209" spans="1:3" x14ac:dyDescent="0.25">
      <c r="A6209">
        <f t="shared" ca="1" si="192"/>
        <v>0.92847706663083984</v>
      </c>
      <c r="B6209">
        <f t="shared" ca="1" si="192"/>
        <v>0.8974222911961206</v>
      </c>
      <c r="C6209">
        <f t="shared" ca="1" si="193"/>
        <v>0.30796723236851947</v>
      </c>
    </row>
    <row r="6210" spans="1:3" x14ac:dyDescent="0.25">
      <c r="A6210">
        <f t="shared" ref="A6210:B6273" ca="1" si="194">RAND()</f>
        <v>0.63129080817178163</v>
      </c>
      <c r="B6210">
        <f t="shared" ca="1" si="194"/>
        <v>0.51605724511931195</v>
      </c>
      <c r="C6210">
        <f t="shared" ref="C6210:C6273" ca="1" si="195">SQRT(-2*LN(A6210)) * COS(2 * PI() *B6210)</f>
        <v>-0.95427703522804486</v>
      </c>
    </row>
    <row r="6211" spans="1:3" x14ac:dyDescent="0.25">
      <c r="A6211">
        <f t="shared" ca="1" si="194"/>
        <v>0.61440626889989913</v>
      </c>
      <c r="B6211">
        <f t="shared" ca="1" si="194"/>
        <v>3.0269844703676996E-2</v>
      </c>
      <c r="C6211">
        <f t="shared" ca="1" si="195"/>
        <v>0.96921687157917369</v>
      </c>
    </row>
    <row r="6212" spans="1:3" x14ac:dyDescent="0.25">
      <c r="A6212">
        <f t="shared" ca="1" si="194"/>
        <v>0.30595328830417989</v>
      </c>
      <c r="B6212">
        <f t="shared" ca="1" si="194"/>
        <v>0.54018456597686471</v>
      </c>
      <c r="C6212">
        <f t="shared" ca="1" si="195"/>
        <v>-1.4902438637007998</v>
      </c>
    </row>
    <row r="6213" spans="1:3" x14ac:dyDescent="0.25">
      <c r="A6213">
        <f t="shared" ca="1" si="194"/>
        <v>0.20351111905793551</v>
      </c>
      <c r="B6213">
        <f t="shared" ca="1" si="194"/>
        <v>0.49837898278788839</v>
      </c>
      <c r="C6213">
        <f t="shared" ca="1" si="195"/>
        <v>-1.7843034992984197</v>
      </c>
    </row>
    <row r="6214" spans="1:3" x14ac:dyDescent="0.25">
      <c r="A6214">
        <f t="shared" ca="1" si="194"/>
        <v>0.68933139576003788</v>
      </c>
      <c r="B6214">
        <f t="shared" ca="1" si="194"/>
        <v>0.89837842061465445</v>
      </c>
      <c r="C6214">
        <f t="shared" ca="1" si="195"/>
        <v>0.6926502181080717</v>
      </c>
    </row>
    <row r="6215" spans="1:3" x14ac:dyDescent="0.25">
      <c r="A6215">
        <f t="shared" ca="1" si="194"/>
        <v>0.66190404886308429</v>
      </c>
      <c r="B6215">
        <f t="shared" ca="1" si="194"/>
        <v>0.62094949422966639</v>
      </c>
      <c r="C6215">
        <f t="shared" ca="1" si="195"/>
        <v>-0.65850495545847543</v>
      </c>
    </row>
    <row r="6216" spans="1:3" x14ac:dyDescent="0.25">
      <c r="A6216">
        <f t="shared" ca="1" si="194"/>
        <v>0.67578125401004985</v>
      </c>
      <c r="B6216">
        <f t="shared" ca="1" si="194"/>
        <v>0.65832565445936087</v>
      </c>
      <c r="C6216">
        <f t="shared" ca="1" si="195"/>
        <v>-0.48220955824528222</v>
      </c>
    </row>
    <row r="6217" spans="1:3" x14ac:dyDescent="0.25">
      <c r="A6217">
        <f t="shared" ca="1" si="194"/>
        <v>0.43835069008164873</v>
      </c>
      <c r="B6217">
        <f t="shared" ca="1" si="194"/>
        <v>0.9835860671628589</v>
      </c>
      <c r="C6217">
        <f t="shared" ca="1" si="195"/>
        <v>1.2774936828787828</v>
      </c>
    </row>
    <row r="6218" spans="1:3" x14ac:dyDescent="0.25">
      <c r="A6218">
        <f t="shared" ca="1" si="194"/>
        <v>0.56046722416800232</v>
      </c>
      <c r="B6218">
        <f t="shared" ca="1" si="194"/>
        <v>0.88194565279975479</v>
      </c>
      <c r="C6218">
        <f t="shared" ca="1" si="195"/>
        <v>0.79338206296172087</v>
      </c>
    </row>
    <row r="6219" spans="1:3" x14ac:dyDescent="0.25">
      <c r="A6219">
        <f t="shared" ca="1" si="194"/>
        <v>0.81797951329150353</v>
      </c>
      <c r="B6219">
        <f t="shared" ca="1" si="194"/>
        <v>0.19505492846424721</v>
      </c>
      <c r="C6219">
        <f t="shared" ca="1" si="195"/>
        <v>0.21452191929404718</v>
      </c>
    </row>
    <row r="6220" spans="1:3" x14ac:dyDescent="0.25">
      <c r="A6220">
        <f t="shared" ca="1" si="194"/>
        <v>1.5748851754786575E-3</v>
      </c>
      <c r="B6220">
        <f t="shared" ca="1" si="194"/>
        <v>0.73004777807405863</v>
      </c>
      <c r="C6220">
        <f t="shared" ca="1" si="195"/>
        <v>-0.44920862296227593</v>
      </c>
    </row>
    <row r="6221" spans="1:3" x14ac:dyDescent="0.25">
      <c r="A6221">
        <f t="shared" ca="1" si="194"/>
        <v>0.34311209598247683</v>
      </c>
      <c r="B6221">
        <f t="shared" ca="1" si="194"/>
        <v>0.84712686169223861</v>
      </c>
      <c r="C6221">
        <f t="shared" ca="1" si="195"/>
        <v>0.83823355748840356</v>
      </c>
    </row>
    <row r="6222" spans="1:3" x14ac:dyDescent="0.25">
      <c r="A6222">
        <f t="shared" ca="1" si="194"/>
        <v>9.1850660620348412E-3</v>
      </c>
      <c r="B6222">
        <f t="shared" ca="1" si="194"/>
        <v>0.43968922384901521</v>
      </c>
      <c r="C6222">
        <f t="shared" ca="1" si="195"/>
        <v>-2.8454530618904021</v>
      </c>
    </row>
    <row r="6223" spans="1:3" x14ac:dyDescent="0.25">
      <c r="A6223">
        <f t="shared" ca="1" si="194"/>
        <v>0.91726869537003541</v>
      </c>
      <c r="B6223">
        <f t="shared" ca="1" si="194"/>
        <v>0.97524127473211064</v>
      </c>
      <c r="C6223">
        <f t="shared" ca="1" si="195"/>
        <v>0.41056508837101036</v>
      </c>
    </row>
    <row r="6224" spans="1:3" x14ac:dyDescent="0.25">
      <c r="A6224">
        <f t="shared" ca="1" si="194"/>
        <v>0.69414082124042165</v>
      </c>
      <c r="B6224">
        <f t="shared" ca="1" si="194"/>
        <v>0.72987988229971101</v>
      </c>
      <c r="C6224">
        <f t="shared" ca="1" si="195"/>
        <v>-0.10773634871196956</v>
      </c>
    </row>
    <row r="6225" spans="1:3" x14ac:dyDescent="0.25">
      <c r="A6225">
        <f t="shared" ca="1" si="194"/>
        <v>0.98594853179766817</v>
      </c>
      <c r="B6225">
        <f t="shared" ca="1" si="194"/>
        <v>0.2734952006638024</v>
      </c>
      <c r="C6225">
        <f t="shared" ca="1" si="195"/>
        <v>-2.4745197418236747E-2</v>
      </c>
    </row>
    <row r="6226" spans="1:3" x14ac:dyDescent="0.25">
      <c r="A6226">
        <f t="shared" ca="1" si="194"/>
        <v>0.64080652109049618</v>
      </c>
      <c r="B6226">
        <f t="shared" ca="1" si="194"/>
        <v>0.36031929477602087</v>
      </c>
      <c r="C6226">
        <f t="shared" ca="1" si="195"/>
        <v>-0.60282044350566544</v>
      </c>
    </row>
    <row r="6227" spans="1:3" x14ac:dyDescent="0.25">
      <c r="A6227">
        <f t="shared" ca="1" si="194"/>
        <v>0.19626615428130545</v>
      </c>
      <c r="B6227">
        <f t="shared" ca="1" si="194"/>
        <v>0.78537797463726344</v>
      </c>
      <c r="C6227">
        <f t="shared" ca="1" si="195"/>
        <v>0.39784183093282705</v>
      </c>
    </row>
    <row r="6228" spans="1:3" x14ac:dyDescent="0.25">
      <c r="A6228">
        <f t="shared" ca="1" si="194"/>
        <v>0.28711379152251437</v>
      </c>
      <c r="B6228">
        <f t="shared" ca="1" si="194"/>
        <v>0.46401711431560266</v>
      </c>
      <c r="C6228">
        <f t="shared" ca="1" si="195"/>
        <v>-1.5395911008406968</v>
      </c>
    </row>
    <row r="6229" spans="1:3" x14ac:dyDescent="0.25">
      <c r="A6229">
        <f t="shared" ca="1" si="194"/>
        <v>0.63047683990900083</v>
      </c>
      <c r="B6229">
        <f t="shared" ca="1" si="194"/>
        <v>0.56832573045313972</v>
      </c>
      <c r="C6229">
        <f t="shared" ca="1" si="195"/>
        <v>-0.87333918190100157</v>
      </c>
    </row>
    <row r="6230" spans="1:3" x14ac:dyDescent="0.25">
      <c r="A6230">
        <f t="shared" ca="1" si="194"/>
        <v>0.48356476855717678</v>
      </c>
      <c r="B6230">
        <f t="shared" ca="1" si="194"/>
        <v>0.55913810080240256</v>
      </c>
      <c r="C6230">
        <f t="shared" ca="1" si="195"/>
        <v>-1.1231974862130947</v>
      </c>
    </row>
    <row r="6231" spans="1:3" x14ac:dyDescent="0.25">
      <c r="A6231">
        <f t="shared" ca="1" si="194"/>
        <v>0.3055405564786341</v>
      </c>
      <c r="B6231">
        <f t="shared" ca="1" si="194"/>
        <v>0.66111876312169993</v>
      </c>
      <c r="C6231">
        <f t="shared" ca="1" si="195"/>
        <v>-0.81596909175565291</v>
      </c>
    </row>
    <row r="6232" spans="1:3" x14ac:dyDescent="0.25">
      <c r="A6232">
        <f t="shared" ca="1" si="194"/>
        <v>0.70806793372838039</v>
      </c>
      <c r="B6232">
        <f t="shared" ca="1" si="194"/>
        <v>0.97139767761240514</v>
      </c>
      <c r="C6232">
        <f t="shared" ca="1" si="195"/>
        <v>0.81753939750198168</v>
      </c>
    </row>
    <row r="6233" spans="1:3" x14ac:dyDescent="0.25">
      <c r="A6233">
        <f t="shared" ca="1" si="194"/>
        <v>0.9570449433616085</v>
      </c>
      <c r="B6233">
        <f t="shared" ca="1" si="194"/>
        <v>0.74575237359502633</v>
      </c>
      <c r="C6233">
        <f t="shared" ca="1" si="195"/>
        <v>-7.9076282495908687E-3</v>
      </c>
    </row>
    <row r="6234" spans="1:3" x14ac:dyDescent="0.25">
      <c r="A6234">
        <f t="shared" ca="1" si="194"/>
        <v>0.7269626341774873</v>
      </c>
      <c r="B6234">
        <f t="shared" ca="1" si="194"/>
        <v>0.88363689220579944</v>
      </c>
      <c r="C6234">
        <f t="shared" ca="1" si="195"/>
        <v>0.59449285889756021</v>
      </c>
    </row>
    <row r="6235" spans="1:3" x14ac:dyDescent="0.25">
      <c r="A6235">
        <f t="shared" ca="1" si="194"/>
        <v>1.7293058595569955E-2</v>
      </c>
      <c r="B6235">
        <f t="shared" ca="1" si="194"/>
        <v>0.92325625657868959</v>
      </c>
      <c r="C6235">
        <f t="shared" ca="1" si="195"/>
        <v>2.5238589021368729</v>
      </c>
    </row>
    <row r="6236" spans="1:3" x14ac:dyDescent="0.25">
      <c r="A6236">
        <f t="shared" ca="1" si="194"/>
        <v>0.20859844647765124</v>
      </c>
      <c r="B6236">
        <f t="shared" ca="1" si="194"/>
        <v>0.51868709765347865</v>
      </c>
      <c r="C6236">
        <f t="shared" ca="1" si="195"/>
        <v>-1.7583148937548274</v>
      </c>
    </row>
    <row r="6237" spans="1:3" x14ac:dyDescent="0.25">
      <c r="A6237">
        <f t="shared" ca="1" si="194"/>
        <v>0.70414792903027246</v>
      </c>
      <c r="B6237">
        <f t="shared" ca="1" si="194"/>
        <v>0.41549337695141764</v>
      </c>
      <c r="C6237">
        <f t="shared" ca="1" si="195"/>
        <v>-0.72225514925727063</v>
      </c>
    </row>
    <row r="6238" spans="1:3" x14ac:dyDescent="0.25">
      <c r="A6238">
        <f t="shared" ca="1" si="194"/>
        <v>0.50985842061060593</v>
      </c>
      <c r="B6238">
        <f t="shared" ca="1" si="194"/>
        <v>0.82233841847927058</v>
      </c>
      <c r="C6238">
        <f t="shared" ca="1" si="195"/>
        <v>0.50958266348762193</v>
      </c>
    </row>
    <row r="6239" spans="1:3" x14ac:dyDescent="0.25">
      <c r="A6239">
        <f t="shared" ca="1" si="194"/>
        <v>0.69194235706426832</v>
      </c>
      <c r="B6239">
        <f t="shared" ca="1" si="194"/>
        <v>0.56235364778001107</v>
      </c>
      <c r="C6239">
        <f t="shared" ca="1" si="195"/>
        <v>-0.79317400920650183</v>
      </c>
    </row>
    <row r="6240" spans="1:3" x14ac:dyDescent="0.25">
      <c r="A6240">
        <f t="shared" ca="1" si="194"/>
        <v>0.86417117289691281</v>
      </c>
      <c r="B6240">
        <f t="shared" ca="1" si="194"/>
        <v>0.36604248167161901</v>
      </c>
      <c r="C6240">
        <f t="shared" ca="1" si="195"/>
        <v>-0.35998135612863946</v>
      </c>
    </row>
    <row r="6241" spans="1:3" x14ac:dyDescent="0.25">
      <c r="A6241">
        <f t="shared" ca="1" si="194"/>
        <v>0.52007801431705969</v>
      </c>
      <c r="B6241">
        <f t="shared" ca="1" si="194"/>
        <v>0.72322262620748801</v>
      </c>
      <c r="C6241">
        <f t="shared" ca="1" si="195"/>
        <v>-0.19148140673142602</v>
      </c>
    </row>
    <row r="6242" spans="1:3" x14ac:dyDescent="0.25">
      <c r="A6242">
        <f t="shared" ca="1" si="194"/>
        <v>0.14145924218023709</v>
      </c>
      <c r="B6242">
        <f t="shared" ca="1" si="194"/>
        <v>0.88917726865106683</v>
      </c>
      <c r="C6242">
        <f t="shared" ca="1" si="195"/>
        <v>1.5173438765115304</v>
      </c>
    </row>
    <row r="6243" spans="1:3" x14ac:dyDescent="0.25">
      <c r="A6243">
        <f t="shared" ca="1" si="194"/>
        <v>0.56383298160861606</v>
      </c>
      <c r="B6243">
        <f t="shared" ca="1" si="194"/>
        <v>0.60569981244404192</v>
      </c>
      <c r="C6243">
        <f t="shared" ca="1" si="195"/>
        <v>-0.84297667762756745</v>
      </c>
    </row>
    <row r="6244" spans="1:3" x14ac:dyDescent="0.25">
      <c r="A6244">
        <f t="shared" ca="1" si="194"/>
        <v>0.26409987365151166</v>
      </c>
      <c r="B6244">
        <f t="shared" ca="1" si="194"/>
        <v>0.65038672084241789</v>
      </c>
      <c r="C6244">
        <f t="shared" ca="1" si="195"/>
        <v>-0.95595257736954065</v>
      </c>
    </row>
    <row r="6245" spans="1:3" x14ac:dyDescent="0.25">
      <c r="A6245">
        <f t="shared" ca="1" si="194"/>
        <v>0.12545058235109707</v>
      </c>
      <c r="B6245">
        <f t="shared" ca="1" si="194"/>
        <v>0.59430314794548955</v>
      </c>
      <c r="C6245">
        <f t="shared" ca="1" si="195"/>
        <v>-1.6902319941107675</v>
      </c>
    </row>
    <row r="6246" spans="1:3" x14ac:dyDescent="0.25">
      <c r="A6246">
        <f t="shared" ca="1" si="194"/>
        <v>0.80913217560802153</v>
      </c>
      <c r="B6246">
        <f t="shared" ca="1" si="194"/>
        <v>0.72195015729842038</v>
      </c>
      <c r="C6246">
        <f t="shared" ca="1" si="195"/>
        <v>-0.11411177522799221</v>
      </c>
    </row>
    <row r="6247" spans="1:3" x14ac:dyDescent="0.25">
      <c r="A6247">
        <f t="shared" ca="1" si="194"/>
        <v>0.77367495683845178</v>
      </c>
      <c r="B6247">
        <f t="shared" ca="1" si="194"/>
        <v>0.88545781910781696</v>
      </c>
      <c r="C6247">
        <f t="shared" ca="1" si="195"/>
        <v>0.53872857365074034</v>
      </c>
    </row>
    <row r="6248" spans="1:3" x14ac:dyDescent="0.25">
      <c r="A6248">
        <f t="shared" ca="1" si="194"/>
        <v>0.55664967277715771</v>
      </c>
      <c r="B6248">
        <f t="shared" ca="1" si="194"/>
        <v>0.28112546131765725</v>
      </c>
      <c r="C6248">
        <f t="shared" ca="1" si="195"/>
        <v>-0.21033936127039951</v>
      </c>
    </row>
    <row r="6249" spans="1:3" x14ac:dyDescent="0.25">
      <c r="A6249">
        <f t="shared" ca="1" si="194"/>
        <v>0.57372334662064528</v>
      </c>
      <c r="B6249">
        <f t="shared" ca="1" si="194"/>
        <v>4.9767070943279368E-2</v>
      </c>
      <c r="C6249">
        <f t="shared" ca="1" si="195"/>
        <v>1.0030245546369478</v>
      </c>
    </row>
    <row r="6250" spans="1:3" x14ac:dyDescent="0.25">
      <c r="A6250">
        <f t="shared" ca="1" si="194"/>
        <v>0.52107523680712653</v>
      </c>
      <c r="B6250">
        <f t="shared" ca="1" si="194"/>
        <v>0.93771499280310566</v>
      </c>
      <c r="C6250">
        <f t="shared" ca="1" si="195"/>
        <v>1.0554807787844407</v>
      </c>
    </row>
    <row r="6251" spans="1:3" x14ac:dyDescent="0.25">
      <c r="A6251">
        <f t="shared" ca="1" si="194"/>
        <v>0.76804871557623122</v>
      </c>
      <c r="B6251">
        <f t="shared" ca="1" si="194"/>
        <v>0.22050330473681456</v>
      </c>
      <c r="C6251">
        <f t="shared" ca="1" si="195"/>
        <v>0.13387534139095114</v>
      </c>
    </row>
    <row r="6252" spans="1:3" x14ac:dyDescent="0.25">
      <c r="A6252">
        <f t="shared" ca="1" si="194"/>
        <v>0.88574849797355504</v>
      </c>
      <c r="B6252">
        <f t="shared" ca="1" si="194"/>
        <v>4.470633915901745E-2</v>
      </c>
      <c r="C6252">
        <f t="shared" ca="1" si="195"/>
        <v>0.47328339854448298</v>
      </c>
    </row>
    <row r="6253" spans="1:3" x14ac:dyDescent="0.25">
      <c r="A6253">
        <f t="shared" ca="1" si="194"/>
        <v>0.2642279507567642</v>
      </c>
      <c r="B6253">
        <f t="shared" ca="1" si="194"/>
        <v>0.65813715296357267</v>
      </c>
      <c r="C6253">
        <f t="shared" ca="1" si="195"/>
        <v>-0.89028022780889415</v>
      </c>
    </row>
    <row r="6254" spans="1:3" x14ac:dyDescent="0.25">
      <c r="A6254">
        <f t="shared" ca="1" si="194"/>
        <v>0.81531118163684846</v>
      </c>
      <c r="B6254">
        <f t="shared" ca="1" si="194"/>
        <v>0.99236111590458631</v>
      </c>
      <c r="C6254">
        <f t="shared" ca="1" si="195"/>
        <v>0.63830307324780466</v>
      </c>
    </row>
    <row r="6255" spans="1:3" x14ac:dyDescent="0.25">
      <c r="A6255">
        <f t="shared" ca="1" si="194"/>
        <v>0.13649593128686077</v>
      </c>
      <c r="B6255">
        <f t="shared" ca="1" si="194"/>
        <v>0.13646196022163792</v>
      </c>
      <c r="C6255">
        <f t="shared" ca="1" si="195"/>
        <v>1.3059903378718809</v>
      </c>
    </row>
    <row r="6256" spans="1:3" x14ac:dyDescent="0.25">
      <c r="A6256">
        <f t="shared" ca="1" si="194"/>
        <v>0.59504998283122157</v>
      </c>
      <c r="B6256">
        <f t="shared" ca="1" si="194"/>
        <v>0.65889239077909023</v>
      </c>
      <c r="C6256">
        <f t="shared" ca="1" si="195"/>
        <v>-0.5519442734598079</v>
      </c>
    </row>
    <row r="6257" spans="1:3" x14ac:dyDescent="0.25">
      <c r="A6257">
        <f t="shared" ca="1" si="194"/>
        <v>1.8089889431471828E-4</v>
      </c>
      <c r="B6257">
        <f t="shared" ca="1" si="194"/>
        <v>0.55970656813149555</v>
      </c>
      <c r="C6257">
        <f t="shared" ca="1" si="195"/>
        <v>-3.862799718882004</v>
      </c>
    </row>
    <row r="6258" spans="1:3" x14ac:dyDescent="0.25">
      <c r="A6258">
        <f t="shared" ca="1" si="194"/>
        <v>0.66661821160686041</v>
      </c>
      <c r="B6258">
        <f t="shared" ca="1" si="194"/>
        <v>0.41231665834704156</v>
      </c>
      <c r="C6258">
        <f t="shared" ca="1" si="195"/>
        <v>-0.76734289131225164</v>
      </c>
    </row>
    <row r="6259" spans="1:3" x14ac:dyDescent="0.25">
      <c r="A6259">
        <f t="shared" ca="1" si="194"/>
        <v>0.11194375186442918</v>
      </c>
      <c r="B6259">
        <f t="shared" ca="1" si="194"/>
        <v>0.74532296231061812</v>
      </c>
      <c r="C6259">
        <f t="shared" ca="1" si="195"/>
        <v>-6.1489556592814902E-2</v>
      </c>
    </row>
    <row r="6260" spans="1:3" x14ac:dyDescent="0.25">
      <c r="A6260">
        <f t="shared" ca="1" si="194"/>
        <v>3.6202821015644759E-2</v>
      </c>
      <c r="B6260">
        <f t="shared" ca="1" si="194"/>
        <v>0.58771712441584634</v>
      </c>
      <c r="C6260">
        <f t="shared" ca="1" si="195"/>
        <v>-2.1948043097073984</v>
      </c>
    </row>
    <row r="6261" spans="1:3" x14ac:dyDescent="0.25">
      <c r="A6261">
        <f t="shared" ca="1" si="194"/>
        <v>0.95322901160945228</v>
      </c>
      <c r="B6261">
        <f t="shared" ca="1" si="194"/>
        <v>0.3988044921351358</v>
      </c>
      <c r="C6261">
        <f t="shared" ca="1" si="195"/>
        <v>-0.24903013034209831</v>
      </c>
    </row>
    <row r="6262" spans="1:3" x14ac:dyDescent="0.25">
      <c r="A6262">
        <f t="shared" ca="1" si="194"/>
        <v>0.87826843648881314</v>
      </c>
      <c r="B6262">
        <f t="shared" ca="1" si="194"/>
        <v>0.26623627632497926</v>
      </c>
      <c r="C6262">
        <f t="shared" ca="1" si="195"/>
        <v>-5.1888378646776132E-2</v>
      </c>
    </row>
    <row r="6263" spans="1:3" x14ac:dyDescent="0.25">
      <c r="A6263">
        <f t="shared" ca="1" si="194"/>
        <v>0.97378782721007429</v>
      </c>
      <c r="B6263">
        <f t="shared" ca="1" si="194"/>
        <v>9.0827647049580462E-2</v>
      </c>
      <c r="C6263">
        <f t="shared" ca="1" si="195"/>
        <v>0.19396067458052119</v>
      </c>
    </row>
    <row r="6264" spans="1:3" x14ac:dyDescent="0.25">
      <c r="A6264">
        <f t="shared" ca="1" si="194"/>
        <v>0.54880377679941261</v>
      </c>
      <c r="B6264">
        <f t="shared" ca="1" si="194"/>
        <v>0.1658609438268539</v>
      </c>
      <c r="C6264">
        <f t="shared" ca="1" si="195"/>
        <v>0.55252482667978353</v>
      </c>
    </row>
    <row r="6265" spans="1:3" x14ac:dyDescent="0.25">
      <c r="A6265">
        <f t="shared" ca="1" si="194"/>
        <v>0.34525520020403722</v>
      </c>
      <c r="B6265">
        <f t="shared" ca="1" si="194"/>
        <v>0.24109136668267739</v>
      </c>
      <c r="C6265">
        <f t="shared" ca="1" si="195"/>
        <v>8.1590961907787599E-2</v>
      </c>
    </row>
    <row r="6266" spans="1:3" x14ac:dyDescent="0.25">
      <c r="A6266">
        <f t="shared" ca="1" si="194"/>
        <v>0.89671234740003913</v>
      </c>
      <c r="B6266">
        <f t="shared" ca="1" si="194"/>
        <v>0.42193409845769481</v>
      </c>
      <c r="C6266">
        <f t="shared" ca="1" si="195"/>
        <v>-0.4118929529403606</v>
      </c>
    </row>
    <row r="6267" spans="1:3" x14ac:dyDescent="0.25">
      <c r="A6267">
        <f t="shared" ca="1" si="194"/>
        <v>0.21312451493426576</v>
      </c>
      <c r="B6267">
        <f t="shared" ca="1" si="194"/>
        <v>0.33924096493528322</v>
      </c>
      <c r="C6267">
        <f t="shared" ca="1" si="195"/>
        <v>-0.93507430880117581</v>
      </c>
    </row>
    <row r="6268" spans="1:3" x14ac:dyDescent="0.25">
      <c r="A6268">
        <f t="shared" ca="1" si="194"/>
        <v>0.53448902612751303</v>
      </c>
      <c r="B6268">
        <f t="shared" ca="1" si="194"/>
        <v>0.57203071099035019</v>
      </c>
      <c r="C6268">
        <f t="shared" ca="1" si="195"/>
        <v>-1.0066322337495948</v>
      </c>
    </row>
    <row r="6269" spans="1:3" x14ac:dyDescent="0.25">
      <c r="A6269">
        <f t="shared" ca="1" si="194"/>
        <v>0.4308693920707739</v>
      </c>
      <c r="B6269">
        <f t="shared" ca="1" si="194"/>
        <v>0.95917050879157861</v>
      </c>
      <c r="C6269">
        <f t="shared" ca="1" si="195"/>
        <v>1.2551848179331404</v>
      </c>
    </row>
    <row r="6270" spans="1:3" x14ac:dyDescent="0.25">
      <c r="A6270">
        <f t="shared" ca="1" si="194"/>
        <v>0.63179048277538441</v>
      </c>
      <c r="B6270">
        <f t="shared" ca="1" si="194"/>
        <v>0.87350751470439691</v>
      </c>
      <c r="C6270">
        <f t="shared" ca="1" si="195"/>
        <v>0.67125677231908665</v>
      </c>
    </row>
    <row r="6271" spans="1:3" x14ac:dyDescent="0.25">
      <c r="A6271">
        <f t="shared" ca="1" si="194"/>
        <v>0.13335402742681091</v>
      </c>
      <c r="B6271">
        <f t="shared" ca="1" si="194"/>
        <v>0.95716308792185623</v>
      </c>
      <c r="C6271">
        <f t="shared" ca="1" si="195"/>
        <v>1.9350887115512021</v>
      </c>
    </row>
    <row r="6272" spans="1:3" x14ac:dyDescent="0.25">
      <c r="A6272">
        <f t="shared" ca="1" si="194"/>
        <v>0.60239198336891653</v>
      </c>
      <c r="B6272">
        <f t="shared" ca="1" si="194"/>
        <v>0.27269220810651018</v>
      </c>
      <c r="C6272">
        <f t="shared" ca="1" si="195"/>
        <v>-0.14306637546022949</v>
      </c>
    </row>
    <row r="6273" spans="1:3" x14ac:dyDescent="0.25">
      <c r="A6273">
        <f t="shared" ca="1" si="194"/>
        <v>0.2197812172302569</v>
      </c>
      <c r="B6273">
        <f t="shared" ca="1" si="194"/>
        <v>0.55548683337828242</v>
      </c>
      <c r="C6273">
        <f t="shared" ca="1" si="195"/>
        <v>-1.6360362566271103</v>
      </c>
    </row>
    <row r="6274" spans="1:3" x14ac:dyDescent="0.25">
      <c r="A6274">
        <f t="shared" ref="A6274:B6337" ca="1" si="196">RAND()</f>
        <v>0.28808481715112177</v>
      </c>
      <c r="B6274">
        <f t="shared" ca="1" si="196"/>
        <v>0.63231200886231065</v>
      </c>
      <c r="C6274">
        <f t="shared" ref="C6274:C6337" ca="1" si="197">SQRT(-2*LN(A6274)) * COS(2 * PI() *B6274)</f>
        <v>-1.0631602666266595</v>
      </c>
    </row>
    <row r="6275" spans="1:3" x14ac:dyDescent="0.25">
      <c r="A6275">
        <f t="shared" ca="1" si="196"/>
        <v>0.4183451913851699</v>
      </c>
      <c r="B6275">
        <f t="shared" ca="1" si="196"/>
        <v>0.41245327788314967</v>
      </c>
      <c r="C6275">
        <f t="shared" ca="1" si="197"/>
        <v>-1.1254428901648805</v>
      </c>
    </row>
    <row r="6276" spans="1:3" x14ac:dyDescent="0.25">
      <c r="A6276">
        <f t="shared" ca="1" si="196"/>
        <v>0.11492825164568021</v>
      </c>
      <c r="B6276">
        <f t="shared" ca="1" si="196"/>
        <v>0.48565890705175896</v>
      </c>
      <c r="C6276">
        <f t="shared" ca="1" si="197"/>
        <v>-2.0716799118015139</v>
      </c>
    </row>
    <row r="6277" spans="1:3" x14ac:dyDescent="0.25">
      <c r="A6277">
        <f t="shared" ca="1" si="196"/>
        <v>0.95136553733383011</v>
      </c>
      <c r="B6277">
        <f t="shared" ca="1" si="196"/>
        <v>0.45455799238720163</v>
      </c>
      <c r="C6277">
        <f t="shared" ca="1" si="197"/>
        <v>-0.30299088123665779</v>
      </c>
    </row>
    <row r="6278" spans="1:3" x14ac:dyDescent="0.25">
      <c r="A6278">
        <f t="shared" ca="1" si="196"/>
        <v>0.86179545832565629</v>
      </c>
      <c r="B6278">
        <f t="shared" ca="1" si="196"/>
        <v>0.70291060773760983</v>
      </c>
      <c r="C6278">
        <f t="shared" ca="1" si="197"/>
        <v>-0.15902777880948096</v>
      </c>
    </row>
    <row r="6279" spans="1:3" x14ac:dyDescent="0.25">
      <c r="A6279">
        <f t="shared" ca="1" si="196"/>
        <v>0.22673667292110677</v>
      </c>
      <c r="B6279">
        <f t="shared" ca="1" si="196"/>
        <v>0.42356891506988104</v>
      </c>
      <c r="C6279">
        <f t="shared" ca="1" si="197"/>
        <v>-1.5279035267204633</v>
      </c>
    </row>
    <row r="6280" spans="1:3" x14ac:dyDescent="0.25">
      <c r="A6280">
        <f t="shared" ca="1" si="196"/>
        <v>0.9814846104572017</v>
      </c>
      <c r="B6280">
        <f t="shared" ca="1" si="196"/>
        <v>0.73191512744750675</v>
      </c>
      <c r="C6280">
        <f t="shared" ca="1" si="197"/>
        <v>-2.1921371074004714E-2</v>
      </c>
    </row>
    <row r="6281" spans="1:3" x14ac:dyDescent="0.25">
      <c r="A6281">
        <f t="shared" ca="1" si="196"/>
        <v>0.36995732554320582</v>
      </c>
      <c r="B6281">
        <f t="shared" ca="1" si="196"/>
        <v>0.66732196265289723</v>
      </c>
      <c r="C6281">
        <f t="shared" ca="1" si="197"/>
        <v>-0.70007818113726683</v>
      </c>
    </row>
    <row r="6282" spans="1:3" x14ac:dyDescent="0.25">
      <c r="A6282">
        <f t="shared" ca="1" si="196"/>
        <v>0.25494952075914101</v>
      </c>
      <c r="B6282">
        <f t="shared" ca="1" si="196"/>
        <v>0.32047640875634487</v>
      </c>
      <c r="C6282">
        <f t="shared" ca="1" si="197"/>
        <v>-0.70841288575982564</v>
      </c>
    </row>
    <row r="6283" spans="1:3" x14ac:dyDescent="0.25">
      <c r="A6283">
        <f t="shared" ca="1" si="196"/>
        <v>0.33199449871069064</v>
      </c>
      <c r="B6283">
        <f t="shared" ca="1" si="196"/>
        <v>0.5010994080214497</v>
      </c>
      <c r="C6283">
        <f t="shared" ca="1" si="197"/>
        <v>-1.4849809871714199</v>
      </c>
    </row>
    <row r="6284" spans="1:3" x14ac:dyDescent="0.25">
      <c r="A6284">
        <f t="shared" ca="1" si="196"/>
        <v>5.1201099331858124E-2</v>
      </c>
      <c r="B6284">
        <f t="shared" ca="1" si="196"/>
        <v>0.64890044299315297</v>
      </c>
      <c r="C6284">
        <f t="shared" ca="1" si="197"/>
        <v>-1.446630373593911</v>
      </c>
    </row>
    <row r="6285" spans="1:3" x14ac:dyDescent="0.25">
      <c r="A6285">
        <f t="shared" ca="1" si="196"/>
        <v>0.40495669306709114</v>
      </c>
      <c r="B6285">
        <f t="shared" ca="1" si="196"/>
        <v>0.61652786533931858</v>
      </c>
      <c r="C6285">
        <f t="shared" ca="1" si="197"/>
        <v>-1.0000171193014806</v>
      </c>
    </row>
    <row r="6286" spans="1:3" x14ac:dyDescent="0.25">
      <c r="A6286">
        <f t="shared" ca="1" si="196"/>
        <v>0.58522525297967165</v>
      </c>
      <c r="B6286">
        <f t="shared" ca="1" si="196"/>
        <v>0.82673353765673729</v>
      </c>
      <c r="C6286">
        <f t="shared" ca="1" si="197"/>
        <v>0.47996211915318193</v>
      </c>
    </row>
    <row r="6287" spans="1:3" x14ac:dyDescent="0.25">
      <c r="A6287">
        <f t="shared" ca="1" si="196"/>
        <v>0.46174257421613785</v>
      </c>
      <c r="B6287">
        <f t="shared" ca="1" si="196"/>
        <v>0.40832839816806088</v>
      </c>
      <c r="C6287">
        <f t="shared" ca="1" si="197"/>
        <v>-1.0425971337717679</v>
      </c>
    </row>
    <row r="6288" spans="1:3" x14ac:dyDescent="0.25">
      <c r="A6288">
        <f t="shared" ca="1" si="196"/>
        <v>0.69160758858990923</v>
      </c>
      <c r="B6288">
        <f t="shared" ca="1" si="196"/>
        <v>0.5090080070031191</v>
      </c>
      <c r="C6288">
        <f t="shared" ca="1" si="197"/>
        <v>-0.85738741130563156</v>
      </c>
    </row>
    <row r="6289" spans="1:3" x14ac:dyDescent="0.25">
      <c r="A6289">
        <f t="shared" ca="1" si="196"/>
        <v>0.82976537185152777</v>
      </c>
      <c r="B6289">
        <f t="shared" ca="1" si="196"/>
        <v>0.16982396727551563</v>
      </c>
      <c r="C6289">
        <f t="shared" ca="1" si="197"/>
        <v>0.2949054367998295</v>
      </c>
    </row>
    <row r="6290" spans="1:3" x14ac:dyDescent="0.25">
      <c r="A6290">
        <f t="shared" ca="1" si="196"/>
        <v>0.87691111851516024</v>
      </c>
      <c r="B6290">
        <f t="shared" ca="1" si="196"/>
        <v>0.57707582767841392</v>
      </c>
      <c r="C6290">
        <f t="shared" ca="1" si="197"/>
        <v>-0.45360456700141782</v>
      </c>
    </row>
    <row r="6291" spans="1:3" x14ac:dyDescent="0.25">
      <c r="A6291">
        <f t="shared" ca="1" si="196"/>
        <v>0.39741364036202953</v>
      </c>
      <c r="B6291">
        <f t="shared" ca="1" si="196"/>
        <v>0.11975677999225698</v>
      </c>
      <c r="C6291">
        <f t="shared" ca="1" si="197"/>
        <v>0.99173274748472517</v>
      </c>
    </row>
    <row r="6292" spans="1:3" x14ac:dyDescent="0.25">
      <c r="A6292">
        <f t="shared" ca="1" si="196"/>
        <v>0.48646483381231598</v>
      </c>
      <c r="B6292">
        <f t="shared" ca="1" si="196"/>
        <v>0.22606037211155328</v>
      </c>
      <c r="C6292">
        <f t="shared" ca="1" si="197"/>
        <v>0.17989440897800432</v>
      </c>
    </row>
    <row r="6293" spans="1:3" x14ac:dyDescent="0.25">
      <c r="A6293">
        <f t="shared" ca="1" si="196"/>
        <v>0.19280968762807282</v>
      </c>
      <c r="B6293">
        <f t="shared" ca="1" si="196"/>
        <v>0.27262352516209476</v>
      </c>
      <c r="C6293">
        <f t="shared" ca="1" si="197"/>
        <v>-0.25704746622518454</v>
      </c>
    </row>
    <row r="6294" spans="1:3" x14ac:dyDescent="0.25">
      <c r="A6294">
        <f t="shared" ca="1" si="196"/>
        <v>0.92250444285730049</v>
      </c>
      <c r="B6294">
        <f t="shared" ca="1" si="196"/>
        <v>0.54767723770648014</v>
      </c>
      <c r="C6294">
        <f t="shared" ca="1" si="197"/>
        <v>-0.38376661194060413</v>
      </c>
    </row>
    <row r="6295" spans="1:3" x14ac:dyDescent="0.25">
      <c r="A6295">
        <f t="shared" ca="1" si="196"/>
        <v>0.83676325976246624</v>
      </c>
      <c r="B6295">
        <f t="shared" ca="1" si="196"/>
        <v>4.923736819442448E-2</v>
      </c>
      <c r="C6295">
        <f t="shared" ca="1" si="197"/>
        <v>0.56867352133746696</v>
      </c>
    </row>
    <row r="6296" spans="1:3" x14ac:dyDescent="0.25">
      <c r="A6296">
        <f t="shared" ca="1" si="196"/>
        <v>0.26254644636796787</v>
      </c>
      <c r="B6296">
        <f t="shared" ca="1" si="196"/>
        <v>0.39484853565374289</v>
      </c>
      <c r="C6296">
        <f t="shared" ca="1" si="197"/>
        <v>-1.2912943116920361</v>
      </c>
    </row>
    <row r="6297" spans="1:3" x14ac:dyDescent="0.25">
      <c r="A6297">
        <f t="shared" ca="1" si="196"/>
        <v>0.7062059822770389</v>
      </c>
      <c r="B6297">
        <f t="shared" ca="1" si="196"/>
        <v>0.22878164540455637</v>
      </c>
      <c r="C6297">
        <f t="shared" ca="1" si="197"/>
        <v>0.11087005039471058</v>
      </c>
    </row>
    <row r="6298" spans="1:3" x14ac:dyDescent="0.25">
      <c r="A6298">
        <f t="shared" ca="1" si="196"/>
        <v>0.17807621381760974</v>
      </c>
      <c r="B6298">
        <f t="shared" ca="1" si="196"/>
        <v>0.1026546357258139</v>
      </c>
      <c r="C6298">
        <f t="shared" ca="1" si="197"/>
        <v>1.4844979365801498</v>
      </c>
    </row>
    <row r="6299" spans="1:3" x14ac:dyDescent="0.25">
      <c r="A6299">
        <f t="shared" ca="1" si="196"/>
        <v>0.11947403793172917</v>
      </c>
      <c r="B6299">
        <f t="shared" ca="1" si="196"/>
        <v>0.12386706827722915</v>
      </c>
      <c r="C6299">
        <f t="shared" ca="1" si="197"/>
        <v>1.467958975991243</v>
      </c>
    </row>
    <row r="6300" spans="1:3" x14ac:dyDescent="0.25">
      <c r="A6300">
        <f t="shared" ca="1" si="196"/>
        <v>0.94371886312903641</v>
      </c>
      <c r="B6300">
        <f t="shared" ca="1" si="196"/>
        <v>0.59761709062439849</v>
      </c>
      <c r="C6300">
        <f t="shared" ca="1" si="197"/>
        <v>-0.278332206818384</v>
      </c>
    </row>
    <row r="6301" spans="1:3" x14ac:dyDescent="0.25">
      <c r="A6301">
        <f t="shared" ca="1" si="196"/>
        <v>0.40391623627977824</v>
      </c>
      <c r="B6301">
        <f t="shared" ca="1" si="196"/>
        <v>0.43560872191497158</v>
      </c>
      <c r="C6301">
        <f t="shared" ca="1" si="197"/>
        <v>-1.2378042175800259</v>
      </c>
    </row>
    <row r="6302" spans="1:3" x14ac:dyDescent="0.25">
      <c r="A6302">
        <f t="shared" ca="1" si="196"/>
        <v>0.3424419835829815</v>
      </c>
      <c r="B6302">
        <f t="shared" ca="1" si="196"/>
        <v>0.91877968825149892</v>
      </c>
      <c r="C6302">
        <f t="shared" ca="1" si="197"/>
        <v>1.2774705656484575</v>
      </c>
    </row>
    <row r="6303" spans="1:3" x14ac:dyDescent="0.25">
      <c r="A6303">
        <f t="shared" ca="1" si="196"/>
        <v>0.4798876025112766</v>
      </c>
      <c r="B6303">
        <f t="shared" ca="1" si="196"/>
        <v>0.55113834415848284</v>
      </c>
      <c r="C6303">
        <f t="shared" ca="1" si="197"/>
        <v>-1.1497619254900773</v>
      </c>
    </row>
    <row r="6304" spans="1:3" x14ac:dyDescent="0.25">
      <c r="A6304">
        <f t="shared" ca="1" si="196"/>
        <v>0.75488767723112049</v>
      </c>
      <c r="B6304">
        <f t="shared" ca="1" si="196"/>
        <v>0.32472637974842611</v>
      </c>
      <c r="C6304">
        <f t="shared" ca="1" si="197"/>
        <v>-0.33930508056655861</v>
      </c>
    </row>
    <row r="6305" spans="1:3" x14ac:dyDescent="0.25">
      <c r="A6305">
        <f t="shared" ca="1" si="196"/>
        <v>0.64848018158203902</v>
      </c>
      <c r="B6305">
        <f t="shared" ca="1" si="196"/>
        <v>0.5622741979705862</v>
      </c>
      <c r="C6305">
        <f t="shared" ca="1" si="197"/>
        <v>-0.8603815628093574</v>
      </c>
    </row>
    <row r="6306" spans="1:3" x14ac:dyDescent="0.25">
      <c r="A6306">
        <f t="shared" ca="1" si="196"/>
        <v>4.2249803109989603E-2</v>
      </c>
      <c r="B6306">
        <f t="shared" ca="1" si="196"/>
        <v>0.29789565088101233</v>
      </c>
      <c r="C6306">
        <f t="shared" ca="1" si="197"/>
        <v>-0.74566674073589534</v>
      </c>
    </row>
    <row r="6307" spans="1:3" x14ac:dyDescent="0.25">
      <c r="A6307">
        <f t="shared" ca="1" si="196"/>
        <v>0.17767981869692084</v>
      </c>
      <c r="B6307">
        <f t="shared" ca="1" si="196"/>
        <v>5.2739293464611481E-2</v>
      </c>
      <c r="C6307">
        <f t="shared" ca="1" si="197"/>
        <v>1.7577796778049783</v>
      </c>
    </row>
    <row r="6308" spans="1:3" x14ac:dyDescent="0.25">
      <c r="A6308">
        <f t="shared" ca="1" si="196"/>
        <v>0.74740979787905193</v>
      </c>
      <c r="B6308">
        <f t="shared" ca="1" si="196"/>
        <v>0.18919868633758885</v>
      </c>
      <c r="C6308">
        <f t="shared" ca="1" si="197"/>
        <v>0.28447516865704026</v>
      </c>
    </row>
    <row r="6309" spans="1:3" x14ac:dyDescent="0.25">
      <c r="A6309">
        <f t="shared" ca="1" si="196"/>
        <v>1.7162718724850423E-2</v>
      </c>
      <c r="B6309">
        <f t="shared" ca="1" si="196"/>
        <v>0.52472968933452835</v>
      </c>
      <c r="C6309">
        <f t="shared" ca="1" si="197"/>
        <v>-2.8169700270079816</v>
      </c>
    </row>
    <row r="6310" spans="1:3" x14ac:dyDescent="0.25">
      <c r="A6310">
        <f t="shared" ca="1" si="196"/>
        <v>0.37140681830604438</v>
      </c>
      <c r="B6310">
        <f t="shared" ca="1" si="196"/>
        <v>0.95843513879128628</v>
      </c>
      <c r="C6310">
        <f t="shared" ca="1" si="197"/>
        <v>1.3597247099843817</v>
      </c>
    </row>
    <row r="6311" spans="1:3" x14ac:dyDescent="0.25">
      <c r="A6311">
        <f t="shared" ca="1" si="196"/>
        <v>0.49994426018003768</v>
      </c>
      <c r="B6311">
        <f t="shared" ca="1" si="196"/>
        <v>0.80154086489199927</v>
      </c>
      <c r="C6311">
        <f t="shared" ca="1" si="197"/>
        <v>0.37469384269303568</v>
      </c>
    </row>
    <row r="6312" spans="1:3" x14ac:dyDescent="0.25">
      <c r="A6312">
        <f t="shared" ca="1" si="196"/>
        <v>0.97041925163140363</v>
      </c>
      <c r="B6312">
        <f t="shared" ca="1" si="196"/>
        <v>0.71065981251037169</v>
      </c>
      <c r="C6312">
        <f t="shared" ca="1" si="197"/>
        <v>-5.9959270706218627E-2</v>
      </c>
    </row>
    <row r="6313" spans="1:3" x14ac:dyDescent="0.25">
      <c r="A6313">
        <f t="shared" ca="1" si="196"/>
        <v>0.24068807204529907</v>
      </c>
      <c r="B6313">
        <f t="shared" ca="1" si="196"/>
        <v>0.28194798416369338</v>
      </c>
      <c r="C6313">
        <f t="shared" ca="1" si="197"/>
        <v>-0.33652042312600433</v>
      </c>
    </row>
    <row r="6314" spans="1:3" x14ac:dyDescent="0.25">
      <c r="A6314">
        <f t="shared" ca="1" si="196"/>
        <v>0.59078455307722633</v>
      </c>
      <c r="B6314">
        <f t="shared" ca="1" si="196"/>
        <v>8.5060949131311681E-2</v>
      </c>
      <c r="C6314">
        <f t="shared" ca="1" si="197"/>
        <v>0.88289262379469402</v>
      </c>
    </row>
    <row r="6315" spans="1:3" x14ac:dyDescent="0.25">
      <c r="A6315">
        <f t="shared" ca="1" si="196"/>
        <v>0.55709732684786739</v>
      </c>
      <c r="B6315">
        <f t="shared" ca="1" si="196"/>
        <v>5.1567180436214444E-2</v>
      </c>
      <c r="C6315">
        <f t="shared" ca="1" si="197"/>
        <v>1.0253971668577624</v>
      </c>
    </row>
    <row r="6316" spans="1:3" x14ac:dyDescent="0.25">
      <c r="A6316">
        <f t="shared" ca="1" si="196"/>
        <v>0.82027574928885838</v>
      </c>
      <c r="B6316">
        <f t="shared" ca="1" si="196"/>
        <v>0.85997054461741684</v>
      </c>
      <c r="C6316">
        <f t="shared" ca="1" si="197"/>
        <v>0.40114796473357706</v>
      </c>
    </row>
    <row r="6317" spans="1:3" x14ac:dyDescent="0.25">
      <c r="A6317">
        <f t="shared" ca="1" si="196"/>
        <v>0.40931195533296638</v>
      </c>
      <c r="B6317">
        <f t="shared" ca="1" si="196"/>
        <v>0.65950095671303921</v>
      </c>
      <c r="C6317">
        <f t="shared" ca="1" si="197"/>
        <v>-0.71973240390950455</v>
      </c>
    </row>
    <row r="6318" spans="1:3" x14ac:dyDescent="0.25">
      <c r="A6318">
        <f t="shared" ca="1" si="196"/>
        <v>0.12668935640328827</v>
      </c>
      <c r="B6318">
        <f t="shared" ca="1" si="196"/>
        <v>0.54433778840930647</v>
      </c>
      <c r="C6318">
        <f t="shared" ca="1" si="197"/>
        <v>-1.9543707297597346</v>
      </c>
    </row>
    <row r="6319" spans="1:3" x14ac:dyDescent="0.25">
      <c r="A6319">
        <f t="shared" ca="1" si="196"/>
        <v>0.22798700920758463</v>
      </c>
      <c r="B6319">
        <f t="shared" ca="1" si="196"/>
        <v>0.9844245037541246</v>
      </c>
      <c r="C6319">
        <f t="shared" ca="1" si="197"/>
        <v>1.7113456943024203</v>
      </c>
    </row>
    <row r="6320" spans="1:3" x14ac:dyDescent="0.25">
      <c r="A6320">
        <f t="shared" ca="1" si="196"/>
        <v>0.73215248717530801</v>
      </c>
      <c r="B6320">
        <f t="shared" ca="1" si="196"/>
        <v>0.35478702649182625</v>
      </c>
      <c r="C6320">
        <f t="shared" ca="1" si="197"/>
        <v>-0.48314119348558754</v>
      </c>
    </row>
    <row r="6321" spans="1:3" x14ac:dyDescent="0.25">
      <c r="A6321">
        <f t="shared" ca="1" si="196"/>
        <v>0.96793014168769786</v>
      </c>
      <c r="B6321">
        <f t="shared" ca="1" si="196"/>
        <v>3.2674609324663928E-2</v>
      </c>
      <c r="C6321">
        <f t="shared" ca="1" si="197"/>
        <v>0.24996285695080764</v>
      </c>
    </row>
    <row r="6322" spans="1:3" x14ac:dyDescent="0.25">
      <c r="A6322">
        <f t="shared" ca="1" si="196"/>
        <v>0.52532697200090794</v>
      </c>
      <c r="B6322">
        <f t="shared" ca="1" si="196"/>
        <v>0.72630671192906515</v>
      </c>
      <c r="C6322">
        <f t="shared" ca="1" si="197"/>
        <v>-0.16829384421504462</v>
      </c>
    </row>
    <row r="6323" spans="1:3" x14ac:dyDescent="0.25">
      <c r="A6323">
        <f t="shared" ca="1" si="196"/>
        <v>4.3352143601197546E-2</v>
      </c>
      <c r="B6323">
        <f t="shared" ca="1" si="196"/>
        <v>0.56949509200016479</v>
      </c>
      <c r="C6323">
        <f t="shared" ca="1" si="197"/>
        <v>-2.2702847081526429</v>
      </c>
    </row>
    <row r="6324" spans="1:3" x14ac:dyDescent="0.25">
      <c r="A6324">
        <f t="shared" ca="1" si="196"/>
        <v>0.15560508793331429</v>
      </c>
      <c r="B6324">
        <f t="shared" ca="1" si="196"/>
        <v>0.61163598052027313</v>
      </c>
      <c r="C6324">
        <f t="shared" ca="1" si="197"/>
        <v>-1.4735683048681687</v>
      </c>
    </row>
    <row r="6325" spans="1:3" x14ac:dyDescent="0.25">
      <c r="A6325">
        <f t="shared" ca="1" si="196"/>
        <v>0.17944145305478754</v>
      </c>
      <c r="B6325">
        <f t="shared" ca="1" si="196"/>
        <v>0.18822769472919643</v>
      </c>
      <c r="C6325">
        <f t="shared" ca="1" si="197"/>
        <v>0.70150256608319084</v>
      </c>
    </row>
    <row r="6326" spans="1:3" x14ac:dyDescent="0.25">
      <c r="A6326">
        <f t="shared" ca="1" si="196"/>
        <v>0.26812774649464</v>
      </c>
      <c r="B6326">
        <f t="shared" ca="1" si="196"/>
        <v>0.54651623885575784</v>
      </c>
      <c r="C6326">
        <f t="shared" ca="1" si="197"/>
        <v>-1.5537162240476841</v>
      </c>
    </row>
    <row r="6327" spans="1:3" x14ac:dyDescent="0.25">
      <c r="A6327">
        <f t="shared" ca="1" si="196"/>
        <v>4.4241427755449259E-3</v>
      </c>
      <c r="B6327">
        <f t="shared" ca="1" si="196"/>
        <v>0.11356112127254803</v>
      </c>
      <c r="C6327">
        <f t="shared" ca="1" si="197"/>
        <v>2.4894165230167733</v>
      </c>
    </row>
    <row r="6328" spans="1:3" x14ac:dyDescent="0.25">
      <c r="A6328">
        <f t="shared" ca="1" si="196"/>
        <v>0.85575322374211971</v>
      </c>
      <c r="B6328">
        <f t="shared" ca="1" si="196"/>
        <v>0.2625979962319317</v>
      </c>
      <c r="C6328">
        <f t="shared" ca="1" si="197"/>
        <v>-4.4135611187553034E-2</v>
      </c>
    </row>
    <row r="6329" spans="1:3" x14ac:dyDescent="0.25">
      <c r="A6329">
        <f t="shared" ca="1" si="196"/>
        <v>1.6349218058027581E-2</v>
      </c>
      <c r="B6329">
        <f t="shared" ca="1" si="196"/>
        <v>0.57623667233905851</v>
      </c>
      <c r="C6329">
        <f t="shared" ca="1" si="197"/>
        <v>-2.5454795584570054</v>
      </c>
    </row>
    <row r="6330" spans="1:3" x14ac:dyDescent="0.25">
      <c r="A6330">
        <f t="shared" ca="1" si="196"/>
        <v>0.9150116785329</v>
      </c>
      <c r="B6330">
        <f t="shared" ca="1" si="196"/>
        <v>0.99775643374239076</v>
      </c>
      <c r="C6330">
        <f t="shared" ca="1" si="197"/>
        <v>0.42142805244795778</v>
      </c>
    </row>
    <row r="6331" spans="1:3" x14ac:dyDescent="0.25">
      <c r="A6331">
        <f t="shared" ca="1" si="196"/>
        <v>6.3839073700068805E-2</v>
      </c>
      <c r="B6331">
        <f t="shared" ca="1" si="196"/>
        <v>0.32787713342605407</v>
      </c>
      <c r="C6331">
        <f t="shared" ca="1" si="197"/>
        <v>-1.1025793802565413</v>
      </c>
    </row>
    <row r="6332" spans="1:3" x14ac:dyDescent="0.25">
      <c r="A6332">
        <f t="shared" ca="1" si="196"/>
        <v>0.63836990294002804</v>
      </c>
      <c r="B6332">
        <f t="shared" ca="1" si="196"/>
        <v>0.2477260907813984</v>
      </c>
      <c r="C6332">
        <f t="shared" ca="1" si="197"/>
        <v>1.3536229892395236E-2</v>
      </c>
    </row>
    <row r="6333" spans="1:3" x14ac:dyDescent="0.25">
      <c r="A6333">
        <f t="shared" ca="1" si="196"/>
        <v>0.9425340362636494</v>
      </c>
      <c r="B6333">
        <f t="shared" ca="1" si="196"/>
        <v>0.99052622732164797</v>
      </c>
      <c r="C6333">
        <f t="shared" ca="1" si="197"/>
        <v>0.34343497847878018</v>
      </c>
    </row>
    <row r="6334" spans="1:3" x14ac:dyDescent="0.25">
      <c r="A6334">
        <f t="shared" ca="1" si="196"/>
        <v>3.5092727934453505E-2</v>
      </c>
      <c r="B6334">
        <f t="shared" ca="1" si="196"/>
        <v>0.67468738827570962</v>
      </c>
      <c r="C6334">
        <f t="shared" ca="1" si="197"/>
        <v>-1.1796110375290874</v>
      </c>
    </row>
    <row r="6335" spans="1:3" x14ac:dyDescent="0.25">
      <c r="A6335">
        <f t="shared" ca="1" si="196"/>
        <v>0.31584610397582269</v>
      </c>
      <c r="B6335">
        <f t="shared" ca="1" si="196"/>
        <v>0.84741667061712023</v>
      </c>
      <c r="C6335">
        <f t="shared" ca="1" si="197"/>
        <v>0.87233560081337147</v>
      </c>
    </row>
    <row r="6336" spans="1:3" x14ac:dyDescent="0.25">
      <c r="A6336">
        <f t="shared" ca="1" si="196"/>
        <v>0.73762208529042372</v>
      </c>
      <c r="B6336">
        <f t="shared" ca="1" si="196"/>
        <v>0.22972327659778113</v>
      </c>
      <c r="C6336">
        <f t="shared" ca="1" si="197"/>
        <v>9.912541158670711E-2</v>
      </c>
    </row>
    <row r="6337" spans="1:3" x14ac:dyDescent="0.25">
      <c r="A6337">
        <f t="shared" ca="1" si="196"/>
        <v>0.47260870365600227</v>
      </c>
      <c r="B6337">
        <f t="shared" ca="1" si="196"/>
        <v>0.7840564776633282</v>
      </c>
      <c r="C6337">
        <f t="shared" ca="1" si="197"/>
        <v>0.259990461168642</v>
      </c>
    </row>
    <row r="6338" spans="1:3" x14ac:dyDescent="0.25">
      <c r="A6338">
        <f t="shared" ref="A6338:B6401" ca="1" si="198">RAND()</f>
        <v>5.358711137620098E-2</v>
      </c>
      <c r="B6338">
        <f t="shared" ca="1" si="198"/>
        <v>0.20774185270323253</v>
      </c>
      <c r="C6338">
        <f t="shared" ref="C6338:C6401" ca="1" si="199">SQRT(-2*LN(A6338)) * COS(2 * PI() *B6338)</f>
        <v>0.634834794670316</v>
      </c>
    </row>
    <row r="6339" spans="1:3" x14ac:dyDescent="0.25">
      <c r="A6339">
        <f t="shared" ca="1" si="198"/>
        <v>0.8385619057461603</v>
      </c>
      <c r="B6339">
        <f t="shared" ca="1" si="198"/>
        <v>0.45805801618892894</v>
      </c>
      <c r="C6339">
        <f t="shared" ca="1" si="199"/>
        <v>-0.57292213264496172</v>
      </c>
    </row>
    <row r="6340" spans="1:3" x14ac:dyDescent="0.25">
      <c r="A6340">
        <f t="shared" ca="1" si="198"/>
        <v>0.83378399536320003</v>
      </c>
      <c r="B6340">
        <f t="shared" ca="1" si="198"/>
        <v>0.34732345623745464</v>
      </c>
      <c r="C6340">
        <f t="shared" ca="1" si="199"/>
        <v>-0.34615824667462575</v>
      </c>
    </row>
    <row r="6341" spans="1:3" x14ac:dyDescent="0.25">
      <c r="A6341">
        <f t="shared" ca="1" si="198"/>
        <v>0.82245350197354639</v>
      </c>
      <c r="B6341">
        <f t="shared" ca="1" si="198"/>
        <v>0.66111463362537992</v>
      </c>
      <c r="C6341">
        <f t="shared" ca="1" si="199"/>
        <v>-0.33131566468340262</v>
      </c>
    </row>
    <row r="6342" spans="1:3" x14ac:dyDescent="0.25">
      <c r="A6342">
        <f t="shared" ca="1" si="198"/>
        <v>0.66564919941262435</v>
      </c>
      <c r="B6342">
        <f t="shared" ca="1" si="198"/>
        <v>0.31535635775807069</v>
      </c>
      <c r="C6342">
        <f t="shared" ca="1" si="199"/>
        <v>-0.36016431542002159</v>
      </c>
    </row>
    <row r="6343" spans="1:3" x14ac:dyDescent="0.25">
      <c r="A6343">
        <f t="shared" ca="1" si="198"/>
        <v>0.16108242354124225</v>
      </c>
      <c r="B6343">
        <f t="shared" ca="1" si="198"/>
        <v>0.39435505829068562</v>
      </c>
      <c r="C6343">
        <f t="shared" ca="1" si="199"/>
        <v>-1.5051774991313807</v>
      </c>
    </row>
    <row r="6344" spans="1:3" x14ac:dyDescent="0.25">
      <c r="A6344">
        <f t="shared" ca="1" si="198"/>
        <v>0.68943261159356262</v>
      </c>
      <c r="B6344">
        <f t="shared" ca="1" si="198"/>
        <v>0.60452345916052441</v>
      </c>
      <c r="C6344">
        <f t="shared" ca="1" si="199"/>
        <v>-0.68302712428339629</v>
      </c>
    </row>
    <row r="6345" spans="1:3" x14ac:dyDescent="0.25">
      <c r="A6345">
        <f t="shared" ca="1" si="198"/>
        <v>0.8694698758153212</v>
      </c>
      <c r="B6345">
        <f t="shared" ca="1" si="198"/>
        <v>0.66332411612045727</v>
      </c>
      <c r="C6345">
        <f t="shared" ca="1" si="199"/>
        <v>-0.27401458956764801</v>
      </c>
    </row>
    <row r="6346" spans="1:3" x14ac:dyDescent="0.25">
      <c r="A6346">
        <f t="shared" ca="1" si="198"/>
        <v>0.9196172180722636</v>
      </c>
      <c r="B6346">
        <f t="shared" ca="1" si="198"/>
        <v>0.223119537089293</v>
      </c>
      <c r="C6346">
        <f t="shared" ca="1" si="199"/>
        <v>6.8814682532148369E-2</v>
      </c>
    </row>
    <row r="6347" spans="1:3" x14ac:dyDescent="0.25">
      <c r="A6347">
        <f t="shared" ca="1" si="198"/>
        <v>9.688198078437793E-2</v>
      </c>
      <c r="B6347">
        <f t="shared" ca="1" si="198"/>
        <v>0.19450659075819532</v>
      </c>
      <c r="C6347">
        <f t="shared" ca="1" si="199"/>
        <v>0.73820205877360567</v>
      </c>
    </row>
    <row r="6348" spans="1:3" x14ac:dyDescent="0.25">
      <c r="A6348">
        <f t="shared" ca="1" si="198"/>
        <v>0.64912120047798272</v>
      </c>
      <c r="B6348">
        <f t="shared" ca="1" si="198"/>
        <v>0.83696319741017389</v>
      </c>
      <c r="C6348">
        <f t="shared" ca="1" si="199"/>
        <v>0.48307083428892444</v>
      </c>
    </row>
    <row r="6349" spans="1:3" x14ac:dyDescent="0.25">
      <c r="A6349">
        <f t="shared" ca="1" si="198"/>
        <v>0.22616733237772957</v>
      </c>
      <c r="B6349">
        <f t="shared" ca="1" si="198"/>
        <v>0.66421130884612045</v>
      </c>
      <c r="C6349">
        <f t="shared" ca="1" si="199"/>
        <v>-0.88504689504995804</v>
      </c>
    </row>
    <row r="6350" spans="1:3" x14ac:dyDescent="0.25">
      <c r="A6350">
        <f t="shared" ca="1" si="198"/>
        <v>0.32003711663801082</v>
      </c>
      <c r="B6350">
        <f t="shared" ca="1" si="198"/>
        <v>0.10000069162873615</v>
      </c>
      <c r="C6350">
        <f t="shared" ca="1" si="199"/>
        <v>1.2212197180560724</v>
      </c>
    </row>
    <row r="6351" spans="1:3" x14ac:dyDescent="0.25">
      <c r="A6351">
        <f t="shared" ca="1" si="198"/>
        <v>0.44532301807030472</v>
      </c>
      <c r="B6351">
        <f t="shared" ca="1" si="198"/>
        <v>0.86648518053240609</v>
      </c>
      <c r="C6351">
        <f t="shared" ca="1" si="199"/>
        <v>0.85003642343374741</v>
      </c>
    </row>
    <row r="6352" spans="1:3" x14ac:dyDescent="0.25">
      <c r="A6352">
        <f t="shared" ca="1" si="198"/>
        <v>0.84408229490533571</v>
      </c>
      <c r="B6352">
        <f t="shared" ca="1" si="198"/>
        <v>0.13903299570732663</v>
      </c>
      <c r="C6352">
        <f t="shared" ca="1" si="199"/>
        <v>0.37385659617498485</v>
      </c>
    </row>
    <row r="6353" spans="1:3" x14ac:dyDescent="0.25">
      <c r="A6353">
        <f t="shared" ca="1" si="198"/>
        <v>0.29435604138221327</v>
      </c>
      <c r="B6353">
        <f t="shared" ca="1" si="198"/>
        <v>8.5627837281787578E-4</v>
      </c>
      <c r="C6353">
        <f t="shared" ca="1" si="199"/>
        <v>1.5639244352152037</v>
      </c>
    </row>
    <row r="6354" spans="1:3" x14ac:dyDescent="0.25">
      <c r="A6354">
        <f t="shared" ca="1" si="198"/>
        <v>0.15953897286909513</v>
      </c>
      <c r="B6354">
        <f t="shared" ca="1" si="198"/>
        <v>0.26384723286664213</v>
      </c>
      <c r="C6354">
        <f t="shared" ca="1" si="199"/>
        <v>-0.16648806160676952</v>
      </c>
    </row>
    <row r="6355" spans="1:3" x14ac:dyDescent="0.25">
      <c r="A6355">
        <f t="shared" ca="1" si="198"/>
        <v>0.56774164514040026</v>
      </c>
      <c r="B6355">
        <f t="shared" ca="1" si="198"/>
        <v>0.52406398055647252</v>
      </c>
      <c r="C6355">
        <f t="shared" ca="1" si="199"/>
        <v>-1.0518990360074512</v>
      </c>
    </row>
    <row r="6356" spans="1:3" x14ac:dyDescent="0.25">
      <c r="A6356">
        <f t="shared" ca="1" si="198"/>
        <v>0.94120643456039832</v>
      </c>
      <c r="B6356">
        <f t="shared" ca="1" si="198"/>
        <v>0.74858371930061707</v>
      </c>
      <c r="C6356">
        <f t="shared" ca="1" si="199"/>
        <v>-3.0977682941147147E-3</v>
      </c>
    </row>
    <row r="6357" spans="1:3" x14ac:dyDescent="0.25">
      <c r="A6357">
        <f t="shared" ca="1" si="198"/>
        <v>0.98133347579888264</v>
      </c>
      <c r="B6357">
        <f t="shared" ca="1" si="198"/>
        <v>0.54470952183673471</v>
      </c>
      <c r="C6357">
        <f t="shared" ca="1" si="199"/>
        <v>-0.18651893795791302</v>
      </c>
    </row>
    <row r="6358" spans="1:3" x14ac:dyDescent="0.25">
      <c r="A6358">
        <f t="shared" ca="1" si="198"/>
        <v>0.31030111034135788</v>
      </c>
      <c r="B6358">
        <f t="shared" ca="1" si="198"/>
        <v>0.35616050599687277</v>
      </c>
      <c r="C6358">
        <f t="shared" ca="1" si="199"/>
        <v>-0.94644177333408741</v>
      </c>
    </row>
    <row r="6359" spans="1:3" x14ac:dyDescent="0.25">
      <c r="A6359">
        <f t="shared" ca="1" si="198"/>
        <v>0.52599449086243832</v>
      </c>
      <c r="B6359">
        <f t="shared" ca="1" si="198"/>
        <v>0.71734924390502575</v>
      </c>
      <c r="C6359">
        <f t="shared" ca="1" si="199"/>
        <v>-0.23092027100252246</v>
      </c>
    </row>
    <row r="6360" spans="1:3" x14ac:dyDescent="0.25">
      <c r="A6360">
        <f t="shared" ca="1" si="198"/>
        <v>0.29123605894655158</v>
      </c>
      <c r="B6360">
        <f t="shared" ca="1" si="198"/>
        <v>5.0600709479318162E-2</v>
      </c>
      <c r="C6360">
        <f t="shared" ca="1" si="199"/>
        <v>1.4920253362414486</v>
      </c>
    </row>
    <row r="6361" spans="1:3" x14ac:dyDescent="0.25">
      <c r="A6361">
        <f t="shared" ca="1" si="198"/>
        <v>0.69748283366059538</v>
      </c>
      <c r="B6361">
        <f t="shared" ca="1" si="198"/>
        <v>0.35667578588099635</v>
      </c>
      <c r="C6361">
        <f t="shared" ca="1" si="199"/>
        <v>-0.52730249402364027</v>
      </c>
    </row>
    <row r="6362" spans="1:3" x14ac:dyDescent="0.25">
      <c r="A6362">
        <f t="shared" ca="1" si="198"/>
        <v>0.62032886417072075</v>
      </c>
      <c r="B6362">
        <f t="shared" ca="1" si="198"/>
        <v>0.41941103220759823</v>
      </c>
      <c r="C6362">
        <f t="shared" ca="1" si="199"/>
        <v>-0.85461970433181467</v>
      </c>
    </row>
    <row r="6363" spans="1:3" x14ac:dyDescent="0.25">
      <c r="A6363">
        <f t="shared" ca="1" si="198"/>
        <v>0.46054747146215824</v>
      </c>
      <c r="B6363">
        <f t="shared" ca="1" si="198"/>
        <v>0.77586780898118091</v>
      </c>
      <c r="C6363">
        <f t="shared" ca="1" si="199"/>
        <v>0.20150537216553183</v>
      </c>
    </row>
    <row r="6364" spans="1:3" x14ac:dyDescent="0.25">
      <c r="A6364">
        <f t="shared" ca="1" si="198"/>
        <v>0.42630071831659588</v>
      </c>
      <c r="B6364">
        <f t="shared" ca="1" si="198"/>
        <v>0.12496424392413208</v>
      </c>
      <c r="C6364">
        <f t="shared" ca="1" si="199"/>
        <v>0.92357640103034078</v>
      </c>
    </row>
    <row r="6365" spans="1:3" x14ac:dyDescent="0.25">
      <c r="A6365">
        <f t="shared" ca="1" si="198"/>
        <v>0.61491696083935254</v>
      </c>
      <c r="B6365">
        <f t="shared" ca="1" si="198"/>
        <v>0.83456595474946271</v>
      </c>
      <c r="C6365">
        <f t="shared" ca="1" si="199"/>
        <v>0.49968580703875171</v>
      </c>
    </row>
    <row r="6366" spans="1:3" x14ac:dyDescent="0.25">
      <c r="A6366">
        <f t="shared" ca="1" si="198"/>
        <v>4.3281098101527915E-2</v>
      </c>
      <c r="B6366">
        <f t="shared" ca="1" si="198"/>
        <v>0.65444851024643114</v>
      </c>
      <c r="C6366">
        <f t="shared" ca="1" si="199"/>
        <v>-1.4157592830500225</v>
      </c>
    </row>
    <row r="6367" spans="1:3" x14ac:dyDescent="0.25">
      <c r="A6367">
        <f t="shared" ca="1" si="198"/>
        <v>0.84887714723539043</v>
      </c>
      <c r="B6367">
        <f t="shared" ca="1" si="198"/>
        <v>8.5307162219178112E-3</v>
      </c>
      <c r="C6367">
        <f t="shared" ca="1" si="199"/>
        <v>0.57161271385971968</v>
      </c>
    </row>
    <row r="6368" spans="1:3" x14ac:dyDescent="0.25">
      <c r="A6368">
        <f t="shared" ca="1" si="198"/>
        <v>0.22913864765047753</v>
      </c>
      <c r="B6368">
        <f t="shared" ca="1" si="198"/>
        <v>1.9970752356459176E-2</v>
      </c>
      <c r="C6368">
        <f t="shared" ca="1" si="199"/>
        <v>1.7031441950787147</v>
      </c>
    </row>
    <row r="6369" spans="1:3" x14ac:dyDescent="0.25">
      <c r="A6369">
        <f t="shared" ca="1" si="198"/>
        <v>0.89818003950466463</v>
      </c>
      <c r="B6369">
        <f t="shared" ca="1" si="198"/>
        <v>4.6518433647074864E-2</v>
      </c>
      <c r="C6369">
        <f t="shared" ca="1" si="199"/>
        <v>0.44377732433515554</v>
      </c>
    </row>
    <row r="6370" spans="1:3" x14ac:dyDescent="0.25">
      <c r="A6370">
        <f t="shared" ca="1" si="198"/>
        <v>0.82567661722190766</v>
      </c>
      <c r="B6370">
        <f t="shared" ca="1" si="198"/>
        <v>0.30621688389472745</v>
      </c>
      <c r="C6370">
        <f t="shared" ca="1" si="199"/>
        <v>-0.2141097372691349</v>
      </c>
    </row>
    <row r="6371" spans="1:3" x14ac:dyDescent="0.25">
      <c r="A6371">
        <f t="shared" ca="1" si="198"/>
        <v>0.50694747019419339</v>
      </c>
      <c r="B6371">
        <f t="shared" ca="1" si="198"/>
        <v>7.4169078651297959E-2</v>
      </c>
      <c r="C6371">
        <f t="shared" ca="1" si="199"/>
        <v>1.0413335054405655</v>
      </c>
    </row>
    <row r="6372" spans="1:3" x14ac:dyDescent="0.25">
      <c r="A6372">
        <f t="shared" ca="1" si="198"/>
        <v>9.1609559117640571E-2</v>
      </c>
      <c r="B6372">
        <f t="shared" ca="1" si="198"/>
        <v>0.12172378201920164</v>
      </c>
      <c r="C6372">
        <f t="shared" ca="1" si="199"/>
        <v>1.5775289558700534</v>
      </c>
    </row>
    <row r="6373" spans="1:3" x14ac:dyDescent="0.25">
      <c r="A6373">
        <f t="shared" ca="1" si="198"/>
        <v>0.6532796229308685</v>
      </c>
      <c r="B6373">
        <f t="shared" ca="1" si="198"/>
        <v>0.88580159204352837</v>
      </c>
      <c r="C6373">
        <f t="shared" ca="1" si="199"/>
        <v>0.69524289564919295</v>
      </c>
    </row>
    <row r="6374" spans="1:3" x14ac:dyDescent="0.25">
      <c r="A6374">
        <f t="shared" ca="1" si="198"/>
        <v>0.82491964539735096</v>
      </c>
      <c r="B6374">
        <f t="shared" ca="1" si="198"/>
        <v>0.85046768764012948</v>
      </c>
      <c r="C6374">
        <f t="shared" ca="1" si="199"/>
        <v>0.36615548501916889</v>
      </c>
    </row>
    <row r="6375" spans="1:3" x14ac:dyDescent="0.25">
      <c r="A6375">
        <f t="shared" ca="1" si="198"/>
        <v>0.98436591799633977</v>
      </c>
      <c r="B6375">
        <f t="shared" ca="1" si="198"/>
        <v>0.70484429273334503</v>
      </c>
      <c r="C6375">
        <f t="shared" ca="1" si="199"/>
        <v>-4.9694687692037907E-2</v>
      </c>
    </row>
    <row r="6376" spans="1:3" x14ac:dyDescent="0.25">
      <c r="A6376">
        <f t="shared" ca="1" si="198"/>
        <v>0.59258066858817071</v>
      </c>
      <c r="B6376">
        <f t="shared" ca="1" si="198"/>
        <v>0.53932747503217782</v>
      </c>
      <c r="C6376">
        <f t="shared" ca="1" si="199"/>
        <v>-0.99193032724688546</v>
      </c>
    </row>
    <row r="6377" spans="1:3" x14ac:dyDescent="0.25">
      <c r="A6377">
        <f t="shared" ca="1" si="198"/>
        <v>0.67540692215838394</v>
      </c>
      <c r="B6377">
        <f t="shared" ca="1" si="198"/>
        <v>0.33988487423628555</v>
      </c>
      <c r="C6377">
        <f t="shared" ca="1" si="199"/>
        <v>-0.47416620654904607</v>
      </c>
    </row>
    <row r="6378" spans="1:3" x14ac:dyDescent="0.25">
      <c r="A6378">
        <f t="shared" ca="1" si="198"/>
        <v>0.52570492321624296</v>
      </c>
      <c r="B6378">
        <f t="shared" ca="1" si="198"/>
        <v>0.27240204358693421</v>
      </c>
      <c r="C6378">
        <f t="shared" ca="1" si="199"/>
        <v>-0.15909558028124776</v>
      </c>
    </row>
    <row r="6379" spans="1:3" x14ac:dyDescent="0.25">
      <c r="A6379">
        <f t="shared" ca="1" si="198"/>
        <v>0.73847171735913686</v>
      </c>
      <c r="B6379">
        <f t="shared" ca="1" si="198"/>
        <v>0.71207819766561509</v>
      </c>
      <c r="C6379">
        <f t="shared" ca="1" si="199"/>
        <v>-0.18378564593197144</v>
      </c>
    </row>
    <row r="6380" spans="1:3" x14ac:dyDescent="0.25">
      <c r="A6380">
        <f t="shared" ca="1" si="198"/>
        <v>0.95139676183026589</v>
      </c>
      <c r="B6380">
        <f t="shared" ca="1" si="198"/>
        <v>0.1036715271603581</v>
      </c>
      <c r="C6380">
        <f t="shared" ca="1" si="199"/>
        <v>0.25103529656940904</v>
      </c>
    </row>
    <row r="6381" spans="1:3" x14ac:dyDescent="0.25">
      <c r="A6381">
        <f t="shared" ca="1" si="198"/>
        <v>0.68154397450939941</v>
      </c>
      <c r="B6381">
        <f t="shared" ca="1" si="198"/>
        <v>0.6909628336133633</v>
      </c>
      <c r="C6381">
        <f t="shared" ca="1" si="199"/>
        <v>-0.31742240966928925</v>
      </c>
    </row>
    <row r="6382" spans="1:3" x14ac:dyDescent="0.25">
      <c r="A6382">
        <f t="shared" ca="1" si="198"/>
        <v>0.21768372377551659</v>
      </c>
      <c r="B6382">
        <f t="shared" ca="1" si="198"/>
        <v>0.77839019022339262</v>
      </c>
      <c r="C6382">
        <f t="shared" ca="1" si="199"/>
        <v>0.30984996613109139</v>
      </c>
    </row>
    <row r="6383" spans="1:3" x14ac:dyDescent="0.25">
      <c r="A6383">
        <f t="shared" ca="1" si="198"/>
        <v>0.68103187892486861</v>
      </c>
      <c r="B6383">
        <f t="shared" ca="1" si="198"/>
        <v>0.77253541700313977</v>
      </c>
      <c r="C6383">
        <f t="shared" ca="1" si="199"/>
        <v>0.12369625583047739</v>
      </c>
    </row>
    <row r="6384" spans="1:3" x14ac:dyDescent="0.25">
      <c r="A6384">
        <f t="shared" ca="1" si="198"/>
        <v>0.62915059520959971</v>
      </c>
      <c r="B6384">
        <f t="shared" ca="1" si="198"/>
        <v>0.9699708979390308</v>
      </c>
      <c r="C6384">
        <f t="shared" ca="1" si="199"/>
        <v>0.94560369725659066</v>
      </c>
    </row>
    <row r="6385" spans="1:3" x14ac:dyDescent="0.25">
      <c r="A6385">
        <f t="shared" ca="1" si="198"/>
        <v>0.22576674374643169</v>
      </c>
      <c r="B6385">
        <f t="shared" ca="1" si="198"/>
        <v>0.6158864203328549</v>
      </c>
      <c r="C6385">
        <f t="shared" ca="1" si="199"/>
        <v>-1.2877585883309406</v>
      </c>
    </row>
    <row r="6386" spans="1:3" x14ac:dyDescent="0.25">
      <c r="A6386">
        <f t="shared" ca="1" si="198"/>
        <v>7.3514074668154294E-2</v>
      </c>
      <c r="B6386">
        <f t="shared" ca="1" si="198"/>
        <v>0.76954522669209346</v>
      </c>
      <c r="C6386">
        <f t="shared" ca="1" si="199"/>
        <v>0.27988963554748503</v>
      </c>
    </row>
    <row r="6387" spans="1:3" x14ac:dyDescent="0.25">
      <c r="A6387">
        <f t="shared" ca="1" si="198"/>
        <v>0.69550782043152148</v>
      </c>
      <c r="B6387">
        <f t="shared" ca="1" si="198"/>
        <v>0.65708289083239158</v>
      </c>
      <c r="C6387">
        <f t="shared" ca="1" si="199"/>
        <v>-0.46973627070627383</v>
      </c>
    </row>
    <row r="6388" spans="1:3" x14ac:dyDescent="0.25">
      <c r="A6388">
        <f t="shared" ca="1" si="198"/>
        <v>0.14925950121915121</v>
      </c>
      <c r="B6388">
        <f t="shared" ca="1" si="198"/>
        <v>0.98060152846692761</v>
      </c>
      <c r="C6388">
        <f t="shared" ca="1" si="199"/>
        <v>1.9359503328647352</v>
      </c>
    </row>
    <row r="6389" spans="1:3" x14ac:dyDescent="0.25">
      <c r="A6389">
        <f t="shared" ca="1" si="198"/>
        <v>0.51786481902178072</v>
      </c>
      <c r="B6389">
        <f t="shared" ca="1" si="198"/>
        <v>0.5240738556272565</v>
      </c>
      <c r="C6389">
        <f t="shared" ca="1" si="199"/>
        <v>-1.1341073196139744</v>
      </c>
    </row>
    <row r="6390" spans="1:3" x14ac:dyDescent="0.25">
      <c r="A6390">
        <f t="shared" ca="1" si="198"/>
        <v>0.82895817567129315</v>
      </c>
      <c r="B6390">
        <f t="shared" ca="1" si="198"/>
        <v>0.76563515978863761</v>
      </c>
      <c r="C6390">
        <f t="shared" ca="1" si="199"/>
        <v>6.0075602739209664E-2</v>
      </c>
    </row>
    <row r="6391" spans="1:3" x14ac:dyDescent="0.25">
      <c r="A6391">
        <f t="shared" ca="1" si="198"/>
        <v>0.13584838654419729</v>
      </c>
      <c r="B6391">
        <f t="shared" ca="1" si="198"/>
        <v>0.20978300489954693</v>
      </c>
      <c r="C6391">
        <f t="shared" ca="1" si="199"/>
        <v>0.49954721749321862</v>
      </c>
    </row>
    <row r="6392" spans="1:3" x14ac:dyDescent="0.25">
      <c r="A6392">
        <f t="shared" ca="1" si="198"/>
        <v>0.75369829196476978</v>
      </c>
      <c r="B6392">
        <f t="shared" ca="1" si="198"/>
        <v>1.5405614454358729E-2</v>
      </c>
      <c r="C6392">
        <f t="shared" ca="1" si="199"/>
        <v>0.74849454355606626</v>
      </c>
    </row>
    <row r="6393" spans="1:3" x14ac:dyDescent="0.25">
      <c r="A6393">
        <f t="shared" ca="1" si="198"/>
        <v>0.24024763809684047</v>
      </c>
      <c r="B6393">
        <f t="shared" ca="1" si="198"/>
        <v>0.36109782660491796</v>
      </c>
      <c r="C6393">
        <f t="shared" ca="1" si="199"/>
        <v>-1.08545545388174</v>
      </c>
    </row>
    <row r="6394" spans="1:3" x14ac:dyDescent="0.25">
      <c r="A6394">
        <f t="shared" ca="1" si="198"/>
        <v>0.77159062942184009</v>
      </c>
      <c r="B6394">
        <f t="shared" ca="1" si="198"/>
        <v>0.26351077920662258</v>
      </c>
      <c r="C6394">
        <f t="shared" ca="1" si="199"/>
        <v>-6.1059850052015738E-2</v>
      </c>
    </row>
    <row r="6395" spans="1:3" x14ac:dyDescent="0.25">
      <c r="A6395">
        <f t="shared" ca="1" si="198"/>
        <v>2.5250205638212231E-2</v>
      </c>
      <c r="B6395">
        <f t="shared" ca="1" si="198"/>
        <v>0.77046948944551208</v>
      </c>
      <c r="C6395">
        <f t="shared" ca="1" si="199"/>
        <v>0.34790777551658558</v>
      </c>
    </row>
    <row r="6396" spans="1:3" x14ac:dyDescent="0.25">
      <c r="A6396">
        <f t="shared" ca="1" si="198"/>
        <v>0.41145619055292215</v>
      </c>
      <c r="B6396">
        <f t="shared" ca="1" si="198"/>
        <v>0.55848293593446396</v>
      </c>
      <c r="C6396">
        <f t="shared" ca="1" si="199"/>
        <v>-1.2437388125617241</v>
      </c>
    </row>
    <row r="6397" spans="1:3" x14ac:dyDescent="0.25">
      <c r="A6397">
        <f t="shared" ca="1" si="198"/>
        <v>0.25930084785232599</v>
      </c>
      <c r="B6397">
        <f t="shared" ca="1" si="198"/>
        <v>0.9257895787899113</v>
      </c>
      <c r="C6397">
        <f t="shared" ca="1" si="199"/>
        <v>1.4676289168478056</v>
      </c>
    </row>
    <row r="6398" spans="1:3" x14ac:dyDescent="0.25">
      <c r="A6398">
        <f t="shared" ca="1" si="198"/>
        <v>3.1822203382071867E-2</v>
      </c>
      <c r="B6398">
        <f t="shared" ca="1" si="198"/>
        <v>0.53066761055689071</v>
      </c>
      <c r="C6398">
        <f t="shared" ca="1" si="199"/>
        <v>-2.5772698714058682</v>
      </c>
    </row>
    <row r="6399" spans="1:3" x14ac:dyDescent="0.25">
      <c r="A6399">
        <f t="shared" ca="1" si="198"/>
        <v>0.54278192434601402</v>
      </c>
      <c r="B6399">
        <f t="shared" ca="1" si="198"/>
        <v>0.30395937349200863</v>
      </c>
      <c r="C6399">
        <f t="shared" ca="1" si="199"/>
        <v>-0.36766063149352707</v>
      </c>
    </row>
    <row r="6400" spans="1:3" x14ac:dyDescent="0.25">
      <c r="A6400">
        <f t="shared" ca="1" si="198"/>
        <v>0.46760270144563865</v>
      </c>
      <c r="B6400">
        <f t="shared" ca="1" si="198"/>
        <v>0.15150545190327502</v>
      </c>
      <c r="C6400">
        <f t="shared" ca="1" si="199"/>
        <v>0.71526750800617755</v>
      </c>
    </row>
    <row r="6401" spans="1:3" x14ac:dyDescent="0.25">
      <c r="A6401">
        <f t="shared" ca="1" si="198"/>
        <v>0.95252663730260323</v>
      </c>
      <c r="B6401">
        <f t="shared" ca="1" si="198"/>
        <v>0.78517566699328178</v>
      </c>
      <c r="C6401">
        <f t="shared" ca="1" si="199"/>
        <v>6.8372274563678712E-2</v>
      </c>
    </row>
    <row r="6402" spans="1:3" x14ac:dyDescent="0.25">
      <c r="A6402">
        <f t="shared" ref="A6402:B6465" ca="1" si="200">RAND()</f>
        <v>0.81387444433837819</v>
      </c>
      <c r="B6402">
        <f t="shared" ca="1" si="200"/>
        <v>0.36317137940383637</v>
      </c>
      <c r="C6402">
        <f t="shared" ref="C6402:C6465" ca="1" si="201">SQRT(-2*LN(A6402)) * COS(2 * PI() *B6402)</f>
        <v>-0.41886621784718842</v>
      </c>
    </row>
    <row r="6403" spans="1:3" x14ac:dyDescent="0.25">
      <c r="A6403">
        <f t="shared" ca="1" si="200"/>
        <v>0.26123364169478747</v>
      </c>
      <c r="B6403">
        <f t="shared" ca="1" si="200"/>
        <v>0.42912670674216458</v>
      </c>
      <c r="C6403">
        <f t="shared" ca="1" si="201"/>
        <v>-1.4787082666419658</v>
      </c>
    </row>
    <row r="6404" spans="1:3" x14ac:dyDescent="0.25">
      <c r="A6404">
        <f t="shared" ca="1" si="200"/>
        <v>0.77830654952865097</v>
      </c>
      <c r="B6404">
        <f t="shared" ca="1" si="200"/>
        <v>0.88174119512767435</v>
      </c>
      <c r="C6404">
        <f t="shared" ca="1" si="201"/>
        <v>0.52138401429321335</v>
      </c>
    </row>
    <row r="6405" spans="1:3" x14ac:dyDescent="0.25">
      <c r="A6405">
        <f t="shared" ca="1" si="200"/>
        <v>0.52101964684560986</v>
      </c>
      <c r="B6405">
        <f t="shared" ca="1" si="200"/>
        <v>0.93024713210328547</v>
      </c>
      <c r="C6405">
        <f t="shared" ca="1" si="201"/>
        <v>1.0339755016989052</v>
      </c>
    </row>
    <row r="6406" spans="1:3" x14ac:dyDescent="0.25">
      <c r="A6406">
        <f t="shared" ca="1" si="200"/>
        <v>0.52605087097310599</v>
      </c>
      <c r="B6406">
        <f t="shared" ca="1" si="200"/>
        <v>0.93431952818337827</v>
      </c>
      <c r="C6406">
        <f t="shared" ca="1" si="201"/>
        <v>1.038297209415985</v>
      </c>
    </row>
    <row r="6407" spans="1:3" x14ac:dyDescent="0.25">
      <c r="A6407">
        <f t="shared" ca="1" si="200"/>
        <v>0.16972332679344071</v>
      </c>
      <c r="B6407">
        <f t="shared" ca="1" si="200"/>
        <v>0.81677491850075568</v>
      </c>
      <c r="C6407">
        <f t="shared" ca="1" si="201"/>
        <v>0.76721526906892434</v>
      </c>
    </row>
    <row r="6408" spans="1:3" x14ac:dyDescent="0.25">
      <c r="A6408">
        <f t="shared" ca="1" si="200"/>
        <v>0.44209265145142929</v>
      </c>
      <c r="B6408">
        <f t="shared" ca="1" si="200"/>
        <v>0.23220816760040297</v>
      </c>
      <c r="C6408">
        <f t="shared" ca="1" si="201"/>
        <v>0.14253398721523472</v>
      </c>
    </row>
    <row r="6409" spans="1:3" x14ac:dyDescent="0.25">
      <c r="A6409">
        <f t="shared" ca="1" si="200"/>
        <v>0.46822844768368976</v>
      </c>
      <c r="B6409">
        <f t="shared" ca="1" si="200"/>
        <v>0.32479140441843157</v>
      </c>
      <c r="C6409">
        <f t="shared" ca="1" si="201"/>
        <v>-0.55783554752775411</v>
      </c>
    </row>
    <row r="6410" spans="1:3" x14ac:dyDescent="0.25">
      <c r="A6410">
        <f t="shared" ca="1" si="200"/>
        <v>0.1123680707666701</v>
      </c>
      <c r="B6410">
        <f t="shared" ca="1" si="200"/>
        <v>0.5013795388110055</v>
      </c>
      <c r="C6410">
        <f t="shared" ca="1" si="201"/>
        <v>-2.0908425173597114</v>
      </c>
    </row>
    <row r="6411" spans="1:3" x14ac:dyDescent="0.25">
      <c r="A6411">
        <f t="shared" ca="1" si="200"/>
        <v>0.76663951411670883</v>
      </c>
      <c r="B6411">
        <f t="shared" ca="1" si="200"/>
        <v>0.99078548222779972</v>
      </c>
      <c r="C6411">
        <f t="shared" ca="1" si="201"/>
        <v>0.72780329743827665</v>
      </c>
    </row>
    <row r="6412" spans="1:3" x14ac:dyDescent="0.25">
      <c r="A6412">
        <f t="shared" ca="1" si="200"/>
        <v>0.3479630612129665</v>
      </c>
      <c r="B6412">
        <f t="shared" ca="1" si="200"/>
        <v>0.78444652431511497</v>
      </c>
      <c r="C6412">
        <f t="shared" ca="1" si="201"/>
        <v>0.3120370230336591</v>
      </c>
    </row>
    <row r="6413" spans="1:3" x14ac:dyDescent="0.25">
      <c r="A6413">
        <f t="shared" ca="1" si="200"/>
        <v>0.89533617237188468</v>
      </c>
      <c r="B6413">
        <f t="shared" ca="1" si="200"/>
        <v>0.66530827685545824</v>
      </c>
      <c r="C6413">
        <f t="shared" ca="1" si="201"/>
        <v>-0.23857984469579427</v>
      </c>
    </row>
    <row r="6414" spans="1:3" x14ac:dyDescent="0.25">
      <c r="A6414">
        <f t="shared" ca="1" si="200"/>
        <v>0.17978284730407634</v>
      </c>
      <c r="B6414">
        <f t="shared" ca="1" si="200"/>
        <v>0.69844657715596636</v>
      </c>
      <c r="C6414">
        <f t="shared" ca="1" si="201"/>
        <v>-0.5896445999667328</v>
      </c>
    </row>
    <row r="6415" spans="1:3" x14ac:dyDescent="0.25">
      <c r="A6415">
        <f t="shared" ca="1" si="200"/>
        <v>4.2731612471509028E-2</v>
      </c>
      <c r="B6415">
        <f t="shared" ca="1" si="200"/>
        <v>0.65518587446466059</v>
      </c>
      <c r="C6415">
        <f t="shared" ca="1" si="201"/>
        <v>-1.4090220991447753</v>
      </c>
    </row>
    <row r="6416" spans="1:3" x14ac:dyDescent="0.25">
      <c r="A6416">
        <f t="shared" ca="1" si="200"/>
        <v>0.68110704073316886</v>
      </c>
      <c r="B6416">
        <f t="shared" ca="1" si="200"/>
        <v>0.96716388716777313</v>
      </c>
      <c r="C6416">
        <f t="shared" ca="1" si="201"/>
        <v>0.8578106430446597</v>
      </c>
    </row>
    <row r="6417" spans="1:3" x14ac:dyDescent="0.25">
      <c r="A6417">
        <f t="shared" ca="1" si="200"/>
        <v>0.24067636557554162</v>
      </c>
      <c r="B6417">
        <f t="shared" ca="1" si="200"/>
        <v>0.77555726254437196</v>
      </c>
      <c r="C6417">
        <f t="shared" ca="1" si="201"/>
        <v>0.26986227888533093</v>
      </c>
    </row>
    <row r="6418" spans="1:3" x14ac:dyDescent="0.25">
      <c r="A6418">
        <f t="shared" ca="1" si="200"/>
        <v>0.21732762396165917</v>
      </c>
      <c r="B6418">
        <f t="shared" ca="1" si="200"/>
        <v>0.2697786218109397</v>
      </c>
      <c r="C6418">
        <f t="shared" ca="1" si="201"/>
        <v>-0.21657056306359096</v>
      </c>
    </row>
    <row r="6419" spans="1:3" x14ac:dyDescent="0.25">
      <c r="A6419">
        <f t="shared" ca="1" si="200"/>
        <v>0.60163812832577246</v>
      </c>
      <c r="B6419">
        <f t="shared" ca="1" si="200"/>
        <v>0.37082677249964358</v>
      </c>
      <c r="C6419">
        <f t="shared" ca="1" si="201"/>
        <v>-0.69387710953555259</v>
      </c>
    </row>
    <row r="6420" spans="1:3" x14ac:dyDescent="0.25">
      <c r="A6420">
        <f t="shared" ca="1" si="200"/>
        <v>7.2759784335395539E-2</v>
      </c>
      <c r="B6420">
        <f t="shared" ca="1" si="200"/>
        <v>0.15169312904342758</v>
      </c>
      <c r="C6420">
        <f t="shared" ca="1" si="201"/>
        <v>1.3258746929532637</v>
      </c>
    </row>
    <row r="6421" spans="1:3" x14ac:dyDescent="0.25">
      <c r="A6421">
        <f t="shared" ca="1" si="200"/>
        <v>0.7093336962461011</v>
      </c>
      <c r="B6421">
        <f t="shared" ca="1" si="200"/>
        <v>0.32605462205110203</v>
      </c>
      <c r="C6421">
        <f t="shared" ca="1" si="201"/>
        <v>-0.38113823390063112</v>
      </c>
    </row>
    <row r="6422" spans="1:3" x14ac:dyDescent="0.25">
      <c r="A6422">
        <f t="shared" ca="1" si="200"/>
        <v>0.1373134647630665</v>
      </c>
      <c r="B6422">
        <f t="shared" ca="1" si="200"/>
        <v>0.81711600948659036</v>
      </c>
      <c r="C6422">
        <f t="shared" ca="1" si="201"/>
        <v>0.81565326481149847</v>
      </c>
    </row>
    <row r="6423" spans="1:3" x14ac:dyDescent="0.25">
      <c r="A6423">
        <f t="shared" ca="1" si="200"/>
        <v>6.4457040388267606E-2</v>
      </c>
      <c r="B6423">
        <f t="shared" ca="1" si="200"/>
        <v>0.60999129481356262</v>
      </c>
      <c r="C6423">
        <f t="shared" ca="1" si="201"/>
        <v>-1.804384890444698</v>
      </c>
    </row>
    <row r="6424" spans="1:3" x14ac:dyDescent="0.25">
      <c r="A6424">
        <f t="shared" ca="1" si="200"/>
        <v>0.55334019124291134</v>
      </c>
      <c r="B6424">
        <f t="shared" ca="1" si="200"/>
        <v>0.58480387196999351</v>
      </c>
      <c r="C6424">
        <f t="shared" ca="1" si="201"/>
        <v>-0.93709808840732334</v>
      </c>
    </row>
    <row r="6425" spans="1:3" x14ac:dyDescent="0.25">
      <c r="A6425">
        <f t="shared" ca="1" si="200"/>
        <v>0.70113149849382195</v>
      </c>
      <c r="B6425">
        <f t="shared" ca="1" si="200"/>
        <v>0.88577751473653599</v>
      </c>
      <c r="C6425">
        <f t="shared" ca="1" si="201"/>
        <v>0.6348229752227017</v>
      </c>
    </row>
    <row r="6426" spans="1:3" x14ac:dyDescent="0.25">
      <c r="A6426">
        <f t="shared" ca="1" si="200"/>
        <v>0.38682436256232411</v>
      </c>
      <c r="B6426">
        <f t="shared" ca="1" si="200"/>
        <v>0.3281403747809426</v>
      </c>
      <c r="C6426">
        <f t="shared" ca="1" si="201"/>
        <v>-0.64981928697258662</v>
      </c>
    </row>
    <row r="6427" spans="1:3" x14ac:dyDescent="0.25">
      <c r="A6427">
        <f t="shared" ca="1" si="200"/>
        <v>0.83035200016329236</v>
      </c>
      <c r="B6427">
        <f t="shared" ca="1" si="200"/>
        <v>0.62759212249198282</v>
      </c>
      <c r="C6427">
        <f t="shared" ca="1" si="201"/>
        <v>-0.4240884740532192</v>
      </c>
    </row>
    <row r="6428" spans="1:3" x14ac:dyDescent="0.25">
      <c r="A6428">
        <f t="shared" ca="1" si="200"/>
        <v>0.30594364113235972</v>
      </c>
      <c r="B6428">
        <f t="shared" ca="1" si="200"/>
        <v>0.86932948841949564</v>
      </c>
      <c r="C6428">
        <f t="shared" ca="1" si="201"/>
        <v>1.0488237928014863</v>
      </c>
    </row>
    <row r="6429" spans="1:3" x14ac:dyDescent="0.25">
      <c r="A6429">
        <f t="shared" ca="1" si="200"/>
        <v>0.43394308034621498</v>
      </c>
      <c r="B6429">
        <f t="shared" ca="1" si="200"/>
        <v>0.40415005735820342</v>
      </c>
      <c r="C6429">
        <f t="shared" ca="1" si="201"/>
        <v>-1.0648285336749079</v>
      </c>
    </row>
    <row r="6430" spans="1:3" x14ac:dyDescent="0.25">
      <c r="A6430">
        <f t="shared" ca="1" si="200"/>
        <v>0.88897492820443069</v>
      </c>
      <c r="B6430">
        <f t="shared" ca="1" si="200"/>
        <v>0.11296433329784095</v>
      </c>
      <c r="C6430">
        <f t="shared" ca="1" si="201"/>
        <v>0.36799168263971077</v>
      </c>
    </row>
    <row r="6431" spans="1:3" x14ac:dyDescent="0.25">
      <c r="A6431">
        <f t="shared" ca="1" si="200"/>
        <v>0.17035792113019277</v>
      </c>
      <c r="B6431">
        <f t="shared" ca="1" si="200"/>
        <v>0.38049038111067723</v>
      </c>
      <c r="C6431">
        <f t="shared" ca="1" si="201"/>
        <v>-1.3754513274254034</v>
      </c>
    </row>
    <row r="6432" spans="1:3" x14ac:dyDescent="0.25">
      <c r="A6432">
        <f t="shared" ca="1" si="200"/>
        <v>0.30549612958221029</v>
      </c>
      <c r="B6432">
        <f t="shared" ca="1" si="200"/>
        <v>0.31231249486746493</v>
      </c>
      <c r="C6432">
        <f t="shared" ca="1" si="201"/>
        <v>-0.58766036685836454</v>
      </c>
    </row>
    <row r="6433" spans="1:3" x14ac:dyDescent="0.25">
      <c r="A6433">
        <f t="shared" ca="1" si="200"/>
        <v>0.93408737691826405</v>
      </c>
      <c r="B6433">
        <f t="shared" ca="1" si="200"/>
        <v>0.67826856331292995</v>
      </c>
      <c r="C6433">
        <f t="shared" ca="1" si="201"/>
        <v>-0.16085912187118837</v>
      </c>
    </row>
    <row r="6434" spans="1:3" x14ac:dyDescent="0.25">
      <c r="A6434">
        <f t="shared" ca="1" si="200"/>
        <v>0.22055708477784897</v>
      </c>
      <c r="B6434">
        <f t="shared" ca="1" si="200"/>
        <v>0.30317685339688916</v>
      </c>
      <c r="C6434">
        <f t="shared" ca="1" si="201"/>
        <v>-0.57019706798778569</v>
      </c>
    </row>
    <row r="6435" spans="1:3" x14ac:dyDescent="0.25">
      <c r="A6435">
        <f t="shared" ca="1" si="200"/>
        <v>0.5026054616253588</v>
      </c>
      <c r="B6435">
        <f t="shared" ca="1" si="200"/>
        <v>0.80950545320096701</v>
      </c>
      <c r="C6435">
        <f t="shared" ca="1" si="201"/>
        <v>0.42841450032892847</v>
      </c>
    </row>
    <row r="6436" spans="1:3" x14ac:dyDescent="0.25">
      <c r="A6436">
        <f t="shared" ca="1" si="200"/>
        <v>0.51742349901625218</v>
      </c>
      <c r="B6436">
        <f t="shared" ca="1" si="200"/>
        <v>0.6348619304603077</v>
      </c>
      <c r="C6436">
        <f t="shared" ca="1" si="201"/>
        <v>-0.75989909828447455</v>
      </c>
    </row>
    <row r="6437" spans="1:3" x14ac:dyDescent="0.25">
      <c r="A6437">
        <f t="shared" ca="1" si="200"/>
        <v>0.14132145771728499</v>
      </c>
      <c r="B6437">
        <f t="shared" ca="1" si="200"/>
        <v>1.3459344397846462E-2</v>
      </c>
      <c r="C6437">
        <f t="shared" ca="1" si="201"/>
        <v>1.971171055164878</v>
      </c>
    </row>
    <row r="6438" spans="1:3" x14ac:dyDescent="0.25">
      <c r="A6438">
        <f t="shared" ca="1" si="200"/>
        <v>0.40292368166824244</v>
      </c>
      <c r="B6438">
        <f t="shared" ca="1" si="200"/>
        <v>0.99244786856874001</v>
      </c>
      <c r="C6438">
        <f t="shared" ca="1" si="201"/>
        <v>1.3468206174871529</v>
      </c>
    </row>
    <row r="6439" spans="1:3" x14ac:dyDescent="0.25">
      <c r="A6439">
        <f t="shared" ca="1" si="200"/>
        <v>0.38433310706907897</v>
      </c>
      <c r="B6439">
        <f t="shared" ca="1" si="200"/>
        <v>0.31806171467102073</v>
      </c>
      <c r="C6439">
        <f t="shared" ca="1" si="201"/>
        <v>-0.57353980809895011</v>
      </c>
    </row>
    <row r="6440" spans="1:3" x14ac:dyDescent="0.25">
      <c r="A6440">
        <f t="shared" ca="1" si="200"/>
        <v>0.81957615050014254</v>
      </c>
      <c r="B6440">
        <f t="shared" ca="1" si="200"/>
        <v>0.1164555464566398</v>
      </c>
      <c r="C6440">
        <f t="shared" ca="1" si="201"/>
        <v>0.46935133614225866</v>
      </c>
    </row>
    <row r="6441" spans="1:3" x14ac:dyDescent="0.25">
      <c r="A6441">
        <f t="shared" ca="1" si="200"/>
        <v>0.86700089353439469</v>
      </c>
      <c r="B6441">
        <f t="shared" ca="1" si="200"/>
        <v>0.36950373339900033</v>
      </c>
      <c r="C6441">
        <f t="shared" ca="1" si="201"/>
        <v>-0.36450792971147045</v>
      </c>
    </row>
    <row r="6442" spans="1:3" x14ac:dyDescent="0.25">
      <c r="A6442">
        <f t="shared" ca="1" si="200"/>
        <v>0.83801384314775795</v>
      </c>
      <c r="B6442">
        <f t="shared" ca="1" si="200"/>
        <v>0.83697147273540462</v>
      </c>
      <c r="C6442">
        <f t="shared" ca="1" si="201"/>
        <v>0.30894521157649729</v>
      </c>
    </row>
    <row r="6443" spans="1:3" x14ac:dyDescent="0.25">
      <c r="A6443">
        <f t="shared" ca="1" si="200"/>
        <v>0.2385315175997833</v>
      </c>
      <c r="B6443">
        <f t="shared" ca="1" si="200"/>
        <v>0.60426056175015086</v>
      </c>
      <c r="C6443">
        <f t="shared" ca="1" si="201"/>
        <v>-1.34259951426535</v>
      </c>
    </row>
    <row r="6444" spans="1:3" x14ac:dyDescent="0.25">
      <c r="A6444">
        <f t="shared" ca="1" si="200"/>
        <v>0.49826771973777917</v>
      </c>
      <c r="B6444">
        <f t="shared" ca="1" si="200"/>
        <v>6.8455555094168008E-2</v>
      </c>
      <c r="C6444">
        <f t="shared" ca="1" si="201"/>
        <v>1.072842806782818</v>
      </c>
    </row>
    <row r="6445" spans="1:3" x14ac:dyDescent="0.25">
      <c r="A6445">
        <f t="shared" ca="1" si="200"/>
        <v>0.80449011929132641</v>
      </c>
      <c r="B6445">
        <f t="shared" ca="1" si="200"/>
        <v>0.96352829839471077</v>
      </c>
      <c r="C6445">
        <f t="shared" ca="1" si="201"/>
        <v>0.64237219618720653</v>
      </c>
    </row>
    <row r="6446" spans="1:3" x14ac:dyDescent="0.25">
      <c r="A6446">
        <f t="shared" ca="1" si="200"/>
        <v>0.5996012909520293</v>
      </c>
      <c r="B6446">
        <f t="shared" ca="1" si="200"/>
        <v>0.80759737681585908</v>
      </c>
      <c r="C6446">
        <f t="shared" ca="1" si="201"/>
        <v>0.35809213781587035</v>
      </c>
    </row>
    <row r="6447" spans="1:3" x14ac:dyDescent="0.25">
      <c r="A6447">
        <f t="shared" ca="1" si="200"/>
        <v>0.54507824687393802</v>
      </c>
      <c r="B6447">
        <f t="shared" ca="1" si="200"/>
        <v>0.16242960346935464</v>
      </c>
      <c r="C6447">
        <f t="shared" ca="1" si="201"/>
        <v>0.57603049631725678</v>
      </c>
    </row>
    <row r="6448" spans="1:3" x14ac:dyDescent="0.25">
      <c r="A6448">
        <f t="shared" ca="1" si="200"/>
        <v>3.7441244347688252E-2</v>
      </c>
      <c r="B6448">
        <f t="shared" ca="1" si="200"/>
        <v>0.70317115771385219</v>
      </c>
      <c r="C6448">
        <f t="shared" ca="1" si="201"/>
        <v>-0.74334462371159837</v>
      </c>
    </row>
    <row r="6449" spans="1:3" x14ac:dyDescent="0.25">
      <c r="A6449">
        <f t="shared" ca="1" si="200"/>
        <v>0.82003653733509585</v>
      </c>
      <c r="B6449">
        <f t="shared" ca="1" si="200"/>
        <v>0.60598484546917875</v>
      </c>
      <c r="C6449">
        <f t="shared" ca="1" si="201"/>
        <v>-0.49534432834389169</v>
      </c>
    </row>
    <row r="6450" spans="1:3" x14ac:dyDescent="0.25">
      <c r="A6450">
        <f t="shared" ca="1" si="200"/>
        <v>0.24314985028923408</v>
      </c>
      <c r="B6450">
        <f t="shared" ca="1" si="200"/>
        <v>0.55184212736685678</v>
      </c>
      <c r="C6450">
        <f t="shared" ca="1" si="201"/>
        <v>-1.5932810363206735</v>
      </c>
    </row>
    <row r="6451" spans="1:3" x14ac:dyDescent="0.25">
      <c r="A6451">
        <f t="shared" ca="1" si="200"/>
        <v>0.68656796806217257</v>
      </c>
      <c r="B6451">
        <f t="shared" ca="1" si="200"/>
        <v>0.27929523966986824</v>
      </c>
      <c r="C6451">
        <f t="shared" ca="1" si="201"/>
        <v>-0.15873021240209573</v>
      </c>
    </row>
    <row r="6452" spans="1:3" x14ac:dyDescent="0.25">
      <c r="A6452">
        <f t="shared" ca="1" si="200"/>
        <v>0.41244414990628098</v>
      </c>
      <c r="B6452">
        <f t="shared" ca="1" si="200"/>
        <v>0.64131022138887617</v>
      </c>
      <c r="C6452">
        <f t="shared" ca="1" si="201"/>
        <v>-0.83988019738586339</v>
      </c>
    </row>
    <row r="6453" spans="1:3" x14ac:dyDescent="0.25">
      <c r="A6453">
        <f t="shared" ca="1" si="200"/>
        <v>0.77243011614158674</v>
      </c>
      <c r="B6453">
        <f t="shared" ca="1" si="200"/>
        <v>0.9714098011739164</v>
      </c>
      <c r="C6453">
        <f t="shared" ca="1" si="201"/>
        <v>0.70706508731719409</v>
      </c>
    </row>
    <row r="6454" spans="1:3" x14ac:dyDescent="0.25">
      <c r="A6454">
        <f t="shared" ca="1" si="200"/>
        <v>0.29894599065088578</v>
      </c>
      <c r="B6454">
        <f t="shared" ca="1" si="200"/>
        <v>0.27756438166916653</v>
      </c>
      <c r="C6454">
        <f t="shared" ca="1" si="201"/>
        <v>-0.26780087611708331</v>
      </c>
    </row>
    <row r="6455" spans="1:3" x14ac:dyDescent="0.25">
      <c r="A6455">
        <f t="shared" ca="1" si="200"/>
        <v>0.39621238756560828</v>
      </c>
      <c r="B6455">
        <f t="shared" ca="1" si="200"/>
        <v>7.7865477528188953E-2</v>
      </c>
      <c r="C6455">
        <f t="shared" ca="1" si="201"/>
        <v>1.2011087448213649</v>
      </c>
    </row>
    <row r="6456" spans="1:3" x14ac:dyDescent="0.25">
      <c r="A6456">
        <f t="shared" ca="1" si="200"/>
        <v>4.1088098408234019E-2</v>
      </c>
      <c r="B6456">
        <f t="shared" ca="1" si="200"/>
        <v>0.88134970726641026</v>
      </c>
      <c r="C6456">
        <f t="shared" ca="1" si="201"/>
        <v>1.8564665517027408</v>
      </c>
    </row>
    <row r="6457" spans="1:3" x14ac:dyDescent="0.25">
      <c r="A6457">
        <f t="shared" ca="1" si="200"/>
        <v>0.47368536956371099</v>
      </c>
      <c r="B6457">
        <f t="shared" ca="1" si="200"/>
        <v>0.31755873625168651</v>
      </c>
      <c r="C6457">
        <f t="shared" ca="1" si="201"/>
        <v>-0.50347359192224184</v>
      </c>
    </row>
    <row r="6458" spans="1:3" x14ac:dyDescent="0.25">
      <c r="A6458">
        <f t="shared" ca="1" si="200"/>
        <v>0.28664918061398625</v>
      </c>
      <c r="B6458">
        <f t="shared" ca="1" si="200"/>
        <v>0.10771209667759463</v>
      </c>
      <c r="C6458">
        <f t="shared" ca="1" si="201"/>
        <v>1.2324018418500831</v>
      </c>
    </row>
    <row r="6459" spans="1:3" x14ac:dyDescent="0.25">
      <c r="A6459">
        <f t="shared" ca="1" si="200"/>
        <v>0.52366123443450985</v>
      </c>
      <c r="B6459">
        <f t="shared" ca="1" si="200"/>
        <v>0.28110576376285934</v>
      </c>
      <c r="C6459">
        <f t="shared" ca="1" si="201"/>
        <v>-0.22089677310192019</v>
      </c>
    </row>
    <row r="6460" spans="1:3" x14ac:dyDescent="0.25">
      <c r="A6460">
        <f t="shared" ca="1" si="200"/>
        <v>5.1432449157466031E-2</v>
      </c>
      <c r="B6460">
        <f t="shared" ca="1" si="200"/>
        <v>0.22099418157387762</v>
      </c>
      <c r="C6460">
        <f t="shared" ca="1" si="201"/>
        <v>0.44153740802463831</v>
      </c>
    </row>
    <row r="6461" spans="1:3" x14ac:dyDescent="0.25">
      <c r="A6461">
        <f t="shared" ca="1" si="200"/>
        <v>0.93211749986428394</v>
      </c>
      <c r="B6461">
        <f t="shared" ca="1" si="200"/>
        <v>0.51070867326953429</v>
      </c>
      <c r="C6461">
        <f t="shared" ca="1" si="201"/>
        <v>-0.37410862731375977</v>
      </c>
    </row>
    <row r="6462" spans="1:3" x14ac:dyDescent="0.25">
      <c r="A6462">
        <f t="shared" ca="1" si="200"/>
        <v>0.70439009868845415</v>
      </c>
      <c r="B6462">
        <f t="shared" ca="1" si="200"/>
        <v>0.86043096969571087</v>
      </c>
      <c r="C6462">
        <f t="shared" ca="1" si="201"/>
        <v>0.53537405351211675</v>
      </c>
    </row>
    <row r="6463" spans="1:3" x14ac:dyDescent="0.25">
      <c r="A6463">
        <f t="shared" ca="1" si="200"/>
        <v>0.7447021518545256</v>
      </c>
      <c r="B6463">
        <f t="shared" ca="1" si="200"/>
        <v>0.5453965835300123</v>
      </c>
      <c r="C6463">
        <f t="shared" ca="1" si="201"/>
        <v>-0.73679307800748595</v>
      </c>
    </row>
    <row r="6464" spans="1:3" x14ac:dyDescent="0.25">
      <c r="A6464">
        <f t="shared" ca="1" si="200"/>
        <v>0.96905864889465743</v>
      </c>
      <c r="B6464">
        <f t="shared" ca="1" si="200"/>
        <v>0.61859312801961486</v>
      </c>
      <c r="C6464">
        <f t="shared" ca="1" si="201"/>
        <v>-0.18427665934079965</v>
      </c>
    </row>
    <row r="6465" spans="1:3" x14ac:dyDescent="0.25">
      <c r="A6465">
        <f t="shared" ca="1" si="200"/>
        <v>0.92378052996168392</v>
      </c>
      <c r="B6465">
        <f t="shared" ca="1" si="200"/>
        <v>0.56175953512324173</v>
      </c>
      <c r="C6465">
        <f t="shared" ca="1" si="201"/>
        <v>-0.36859180588952656</v>
      </c>
    </row>
    <row r="6466" spans="1:3" x14ac:dyDescent="0.25">
      <c r="A6466">
        <f t="shared" ref="A6466:B6529" ca="1" si="202">RAND()</f>
        <v>0.15088656152360991</v>
      </c>
      <c r="B6466">
        <f t="shared" ca="1" si="202"/>
        <v>0.33420239281879549</v>
      </c>
      <c r="C6466">
        <f t="shared" ref="C6466:C6529" ca="1" si="203">SQRT(-2*LN(A6466)) * COS(2 * PI() *B6466)</f>
        <v>-0.98160906757224242</v>
      </c>
    </row>
    <row r="6467" spans="1:3" x14ac:dyDescent="0.25">
      <c r="A6467">
        <f t="shared" ca="1" si="202"/>
        <v>0.19113862453232733</v>
      </c>
      <c r="B6467">
        <f t="shared" ca="1" si="202"/>
        <v>0.83651567403980209</v>
      </c>
      <c r="C6467">
        <f t="shared" ca="1" si="203"/>
        <v>0.9409214518528477</v>
      </c>
    </row>
    <row r="6468" spans="1:3" x14ac:dyDescent="0.25">
      <c r="A6468">
        <f t="shared" ca="1" si="202"/>
        <v>0.26912669611713147</v>
      </c>
      <c r="B6468">
        <f t="shared" ca="1" si="202"/>
        <v>0.39149090891425031</v>
      </c>
      <c r="C6468">
        <f t="shared" ca="1" si="203"/>
        <v>-1.2580286111301622</v>
      </c>
    </row>
    <row r="6469" spans="1:3" x14ac:dyDescent="0.25">
      <c r="A6469">
        <f t="shared" ca="1" si="202"/>
        <v>0.2404612604143801</v>
      </c>
      <c r="B6469">
        <f t="shared" ca="1" si="202"/>
        <v>0.94729876375450084</v>
      </c>
      <c r="C6469">
        <f t="shared" ca="1" si="203"/>
        <v>1.5965931609800319</v>
      </c>
    </row>
    <row r="6470" spans="1:3" x14ac:dyDescent="0.25">
      <c r="A6470">
        <f t="shared" ca="1" si="202"/>
        <v>0.8115838334513632</v>
      </c>
      <c r="B6470">
        <f t="shared" ca="1" si="202"/>
        <v>0.54671841205260951</v>
      </c>
      <c r="C6470">
        <f t="shared" ca="1" si="203"/>
        <v>-0.61853002406886892</v>
      </c>
    </row>
    <row r="6471" spans="1:3" x14ac:dyDescent="0.25">
      <c r="A6471">
        <f t="shared" ca="1" si="202"/>
        <v>0.32251402142893348</v>
      </c>
      <c r="B6471">
        <f t="shared" ca="1" si="202"/>
        <v>0.35584928257519099</v>
      </c>
      <c r="C6471">
        <f t="shared" ca="1" si="203"/>
        <v>-0.92838698764586314</v>
      </c>
    </row>
    <row r="6472" spans="1:3" x14ac:dyDescent="0.25">
      <c r="A6472">
        <f t="shared" ca="1" si="202"/>
        <v>0.14034300153917267</v>
      </c>
      <c r="B6472">
        <f t="shared" ca="1" si="202"/>
        <v>0.97265408372309792</v>
      </c>
      <c r="C6472">
        <f t="shared" ca="1" si="203"/>
        <v>1.9525690133300377</v>
      </c>
    </row>
    <row r="6473" spans="1:3" x14ac:dyDescent="0.25">
      <c r="A6473">
        <f t="shared" ca="1" si="202"/>
        <v>0.61221665103626499</v>
      </c>
      <c r="B6473">
        <f t="shared" ca="1" si="202"/>
        <v>0.54095608619009172</v>
      </c>
      <c r="C6473">
        <f t="shared" ca="1" si="203"/>
        <v>-0.95800555556110589</v>
      </c>
    </row>
    <row r="6474" spans="1:3" x14ac:dyDescent="0.25">
      <c r="A6474">
        <f t="shared" ca="1" si="202"/>
        <v>0.64082630146377961</v>
      </c>
      <c r="B6474">
        <f t="shared" ca="1" si="202"/>
        <v>0.4376743716535223</v>
      </c>
      <c r="C6474">
        <f t="shared" ca="1" si="203"/>
        <v>-0.87197812794464946</v>
      </c>
    </row>
    <row r="6475" spans="1:3" x14ac:dyDescent="0.25">
      <c r="A6475">
        <f t="shared" ca="1" si="202"/>
        <v>0.28693395294568314</v>
      </c>
      <c r="B6475">
        <f t="shared" ca="1" si="202"/>
        <v>0.35470214212396545</v>
      </c>
      <c r="C6475">
        <f t="shared" ca="1" si="203"/>
        <v>-0.96617232254112106</v>
      </c>
    </row>
    <row r="6476" spans="1:3" x14ac:dyDescent="0.25">
      <c r="A6476">
        <f t="shared" ca="1" si="202"/>
        <v>0.79967005512631806</v>
      </c>
      <c r="B6476">
        <f t="shared" ca="1" si="202"/>
        <v>0.30922450352293673</v>
      </c>
      <c r="C6476">
        <f t="shared" ca="1" si="203"/>
        <v>-0.24311955893724915</v>
      </c>
    </row>
    <row r="6477" spans="1:3" x14ac:dyDescent="0.25">
      <c r="A6477">
        <f t="shared" ca="1" si="202"/>
        <v>0.17043750842977645</v>
      </c>
      <c r="B6477">
        <f t="shared" ca="1" si="202"/>
        <v>0.60898948993096391</v>
      </c>
      <c r="C6477">
        <f t="shared" ca="1" si="203"/>
        <v>-1.4570448532298734</v>
      </c>
    </row>
    <row r="6478" spans="1:3" x14ac:dyDescent="0.25">
      <c r="A6478">
        <f t="shared" ca="1" si="202"/>
        <v>0.89274069520898791</v>
      </c>
      <c r="B6478">
        <f t="shared" ca="1" si="202"/>
        <v>0.49094526569175789</v>
      </c>
      <c r="C6478">
        <f t="shared" ca="1" si="203"/>
        <v>-0.4755886263287582</v>
      </c>
    </row>
    <row r="6479" spans="1:3" x14ac:dyDescent="0.25">
      <c r="A6479">
        <f t="shared" ca="1" si="202"/>
        <v>0.5472037189543193</v>
      </c>
      <c r="B6479">
        <f t="shared" ca="1" si="202"/>
        <v>0.89257857777617478</v>
      </c>
      <c r="C6479">
        <f t="shared" ca="1" si="203"/>
        <v>0.85734536575368459</v>
      </c>
    </row>
    <row r="6480" spans="1:3" x14ac:dyDescent="0.25">
      <c r="A6480">
        <f t="shared" ca="1" si="202"/>
        <v>0.36610033893778149</v>
      </c>
      <c r="B6480">
        <f t="shared" ca="1" si="202"/>
        <v>0.41004818280088984</v>
      </c>
      <c r="C6480">
        <f t="shared" ca="1" si="203"/>
        <v>-1.197180715821875</v>
      </c>
    </row>
    <row r="6481" spans="1:3" x14ac:dyDescent="0.25">
      <c r="A6481">
        <f t="shared" ca="1" si="202"/>
        <v>1.5447038832840931E-3</v>
      </c>
      <c r="B6481">
        <f t="shared" ca="1" si="202"/>
        <v>0.93642047757049929</v>
      </c>
      <c r="C6481">
        <f t="shared" ca="1" si="203"/>
        <v>3.3147339000841392</v>
      </c>
    </row>
    <row r="6482" spans="1:3" x14ac:dyDescent="0.25">
      <c r="A6482">
        <f t="shared" ca="1" si="202"/>
        <v>0.45681439007792746</v>
      </c>
      <c r="B6482">
        <f t="shared" ca="1" si="202"/>
        <v>0.20444764168810692</v>
      </c>
      <c r="C6482">
        <f t="shared" ca="1" si="203"/>
        <v>0.35340561125147013</v>
      </c>
    </row>
    <row r="6483" spans="1:3" x14ac:dyDescent="0.25">
      <c r="A6483">
        <f t="shared" ca="1" si="202"/>
        <v>0.45429981156355337</v>
      </c>
      <c r="B6483">
        <f t="shared" ca="1" si="202"/>
        <v>8.7223938189315953E-2</v>
      </c>
      <c r="C6483">
        <f t="shared" ca="1" si="203"/>
        <v>1.0722089828665027</v>
      </c>
    </row>
    <row r="6484" spans="1:3" x14ac:dyDescent="0.25">
      <c r="A6484">
        <f t="shared" ca="1" si="202"/>
        <v>0.12255771082236444</v>
      </c>
      <c r="B6484">
        <f t="shared" ca="1" si="202"/>
        <v>0.92028957095462349</v>
      </c>
      <c r="C6484">
        <f t="shared" ca="1" si="203"/>
        <v>1.7973337306784685</v>
      </c>
    </row>
    <row r="6485" spans="1:3" x14ac:dyDescent="0.25">
      <c r="A6485">
        <f t="shared" ca="1" si="202"/>
        <v>0.66618836108162371</v>
      </c>
      <c r="B6485">
        <f t="shared" ca="1" si="202"/>
        <v>7.022862233361149E-2</v>
      </c>
      <c r="C6485">
        <f t="shared" ca="1" si="203"/>
        <v>0.81498054395226527</v>
      </c>
    </row>
    <row r="6486" spans="1:3" x14ac:dyDescent="0.25">
      <c r="A6486">
        <f t="shared" ca="1" si="202"/>
        <v>0.57165880369148803</v>
      </c>
      <c r="B6486">
        <f t="shared" ca="1" si="202"/>
        <v>0.38044896049179278</v>
      </c>
      <c r="C6486">
        <f t="shared" ca="1" si="203"/>
        <v>-0.77296468471708091</v>
      </c>
    </row>
    <row r="6487" spans="1:3" x14ac:dyDescent="0.25">
      <c r="A6487">
        <f t="shared" ca="1" si="202"/>
        <v>5.7278124539922759E-2</v>
      </c>
      <c r="B6487">
        <f t="shared" ca="1" si="202"/>
        <v>0.36119604719123399</v>
      </c>
      <c r="C6487">
        <f t="shared" ca="1" si="203"/>
        <v>-1.5382579187483332</v>
      </c>
    </row>
    <row r="6488" spans="1:3" x14ac:dyDescent="0.25">
      <c r="A6488">
        <f t="shared" ca="1" si="202"/>
        <v>0.92568298395689186</v>
      </c>
      <c r="B6488">
        <f t="shared" ca="1" si="202"/>
        <v>0.63016781133278543</v>
      </c>
      <c r="C6488">
        <f t="shared" ca="1" si="203"/>
        <v>-0.26872297478962276</v>
      </c>
    </row>
    <row r="6489" spans="1:3" x14ac:dyDescent="0.25">
      <c r="A6489">
        <f t="shared" ca="1" si="202"/>
        <v>6.1692382235935872E-2</v>
      </c>
      <c r="B6489">
        <f t="shared" ca="1" si="202"/>
        <v>8.5213073974839126E-2</v>
      </c>
      <c r="C6489">
        <f t="shared" ca="1" si="203"/>
        <v>2.03003067026052</v>
      </c>
    </row>
    <row r="6490" spans="1:3" x14ac:dyDescent="0.25">
      <c r="A6490">
        <f t="shared" ca="1" si="202"/>
        <v>0.24528733761531241</v>
      </c>
      <c r="B6490">
        <f t="shared" ca="1" si="202"/>
        <v>0.93800200120868271</v>
      </c>
      <c r="C6490">
        <f t="shared" ca="1" si="203"/>
        <v>1.5508992940897706</v>
      </c>
    </row>
    <row r="6491" spans="1:3" x14ac:dyDescent="0.25">
      <c r="A6491">
        <f t="shared" ca="1" si="202"/>
        <v>0.5812658216231914</v>
      </c>
      <c r="B6491">
        <f t="shared" ca="1" si="202"/>
        <v>8.6183694202698669E-2</v>
      </c>
      <c r="C6491">
        <f t="shared" ca="1" si="203"/>
        <v>0.89264802512790209</v>
      </c>
    </row>
    <row r="6492" spans="1:3" x14ac:dyDescent="0.25">
      <c r="A6492">
        <f t="shared" ca="1" si="202"/>
        <v>0.73890381172904041</v>
      </c>
      <c r="B6492">
        <f t="shared" ca="1" si="202"/>
        <v>0.69759459331631979</v>
      </c>
      <c r="C6492">
        <f t="shared" ca="1" si="203"/>
        <v>-0.25154759343237643</v>
      </c>
    </row>
    <row r="6493" spans="1:3" x14ac:dyDescent="0.25">
      <c r="A6493">
        <f t="shared" ca="1" si="202"/>
        <v>0.19997724908714076</v>
      </c>
      <c r="B6493">
        <f t="shared" ca="1" si="202"/>
        <v>0.37411168203907186</v>
      </c>
      <c r="C6493">
        <f t="shared" ca="1" si="203"/>
        <v>-1.2615802509472283</v>
      </c>
    </row>
    <row r="6494" spans="1:3" x14ac:dyDescent="0.25">
      <c r="A6494">
        <f t="shared" ca="1" si="202"/>
        <v>0.4301765979546962</v>
      </c>
      <c r="B6494">
        <f t="shared" ca="1" si="202"/>
        <v>0.71783428467723809</v>
      </c>
      <c r="C6494">
        <f t="shared" ca="1" si="203"/>
        <v>-0.26072662667422175</v>
      </c>
    </row>
    <row r="6495" spans="1:3" x14ac:dyDescent="0.25">
      <c r="A6495">
        <f t="shared" ca="1" si="202"/>
        <v>0.93188812315405534</v>
      </c>
      <c r="B6495">
        <f t="shared" ca="1" si="202"/>
        <v>2.5656344437040124E-2</v>
      </c>
      <c r="C6495">
        <f t="shared" ca="1" si="203"/>
        <v>0.37074297297648839</v>
      </c>
    </row>
    <row r="6496" spans="1:3" x14ac:dyDescent="0.25">
      <c r="A6496">
        <f t="shared" ca="1" si="202"/>
        <v>0.92350019462188893</v>
      </c>
      <c r="B6496">
        <f t="shared" ca="1" si="202"/>
        <v>3.9339815667104205E-2</v>
      </c>
      <c r="C6496">
        <f t="shared" ca="1" si="203"/>
        <v>0.38683351018286483</v>
      </c>
    </row>
    <row r="6497" spans="1:3" x14ac:dyDescent="0.25">
      <c r="A6497">
        <f t="shared" ca="1" si="202"/>
        <v>0.99725354363169094</v>
      </c>
      <c r="B6497">
        <f t="shared" ca="1" si="202"/>
        <v>0.8827377881348748</v>
      </c>
      <c r="C6497">
        <f t="shared" ca="1" si="203"/>
        <v>5.4929365438501472E-2</v>
      </c>
    </row>
    <row r="6498" spans="1:3" x14ac:dyDescent="0.25">
      <c r="A6498">
        <f t="shared" ca="1" si="202"/>
        <v>0.28814796574049706</v>
      </c>
      <c r="B6498">
        <f t="shared" ca="1" si="202"/>
        <v>0.760210020723178</v>
      </c>
      <c r="C6498">
        <f t="shared" ca="1" si="203"/>
        <v>0.10113065696478624</v>
      </c>
    </row>
    <row r="6499" spans="1:3" x14ac:dyDescent="0.25">
      <c r="A6499">
        <f t="shared" ca="1" si="202"/>
        <v>0.58581746159067605</v>
      </c>
      <c r="B6499">
        <f t="shared" ca="1" si="202"/>
        <v>0.14430427288472181</v>
      </c>
      <c r="C6499">
        <f t="shared" ca="1" si="203"/>
        <v>0.63741208802794203</v>
      </c>
    </row>
    <row r="6500" spans="1:3" x14ac:dyDescent="0.25">
      <c r="A6500">
        <f t="shared" ca="1" si="202"/>
        <v>0.81858714837120528</v>
      </c>
      <c r="B6500">
        <f t="shared" ca="1" si="202"/>
        <v>0.16408833877099083</v>
      </c>
      <c r="C6500">
        <f t="shared" ca="1" si="203"/>
        <v>0.32520156857039845</v>
      </c>
    </row>
    <row r="6501" spans="1:3" x14ac:dyDescent="0.25">
      <c r="A6501">
        <f t="shared" ca="1" si="202"/>
        <v>0.12042619853541237</v>
      </c>
      <c r="B6501">
        <f t="shared" ca="1" si="202"/>
        <v>7.5700043957109164E-2</v>
      </c>
      <c r="C6501">
        <f t="shared" ca="1" si="203"/>
        <v>1.8291477286707045</v>
      </c>
    </row>
    <row r="6502" spans="1:3" x14ac:dyDescent="0.25">
      <c r="A6502">
        <f t="shared" ca="1" si="202"/>
        <v>0.28389928998799296</v>
      </c>
      <c r="B6502">
        <f t="shared" ca="1" si="202"/>
        <v>0.99202517835805193</v>
      </c>
      <c r="C6502">
        <f t="shared" ca="1" si="203"/>
        <v>1.5849145082719354</v>
      </c>
    </row>
    <row r="6503" spans="1:3" x14ac:dyDescent="0.25">
      <c r="A6503">
        <f t="shared" ca="1" si="202"/>
        <v>0.24888441287250029</v>
      </c>
      <c r="B6503">
        <f t="shared" ca="1" si="202"/>
        <v>0.78077139401005602</v>
      </c>
      <c r="C6503">
        <f t="shared" ca="1" si="203"/>
        <v>0.32044983494756502</v>
      </c>
    </row>
    <row r="6504" spans="1:3" x14ac:dyDescent="0.25">
      <c r="A6504">
        <f t="shared" ca="1" si="202"/>
        <v>0.52032696800595035</v>
      </c>
      <c r="B6504">
        <f t="shared" ca="1" si="202"/>
        <v>0.79651998232599242</v>
      </c>
      <c r="C6504">
        <f t="shared" ca="1" si="203"/>
        <v>0.32937322359440241</v>
      </c>
    </row>
    <row r="6505" spans="1:3" x14ac:dyDescent="0.25">
      <c r="A6505">
        <f t="shared" ca="1" si="202"/>
        <v>0.42303491824478678</v>
      </c>
      <c r="B6505">
        <f t="shared" ca="1" si="202"/>
        <v>0.57601026651761777</v>
      </c>
      <c r="C6505">
        <f t="shared" ca="1" si="203"/>
        <v>-1.1649446603622955</v>
      </c>
    </row>
    <row r="6506" spans="1:3" x14ac:dyDescent="0.25">
      <c r="A6506">
        <f t="shared" ca="1" si="202"/>
        <v>0.64917996469387773</v>
      </c>
      <c r="B6506">
        <f t="shared" ca="1" si="202"/>
        <v>0.32504517340312933</v>
      </c>
      <c r="C6506">
        <f t="shared" ca="1" si="203"/>
        <v>-0.42224862910644156</v>
      </c>
    </row>
    <row r="6507" spans="1:3" x14ac:dyDescent="0.25">
      <c r="A6507">
        <f t="shared" ca="1" si="202"/>
        <v>0.77570680195261288</v>
      </c>
      <c r="B6507">
        <f t="shared" ca="1" si="202"/>
        <v>0.93877677501938528</v>
      </c>
      <c r="C6507">
        <f t="shared" ca="1" si="203"/>
        <v>0.66062872708645715</v>
      </c>
    </row>
    <row r="6508" spans="1:3" x14ac:dyDescent="0.25">
      <c r="A6508">
        <f t="shared" ca="1" si="202"/>
        <v>0.77412260994574222</v>
      </c>
      <c r="B6508">
        <f t="shared" ca="1" si="202"/>
        <v>0.70725982605548565</v>
      </c>
      <c r="C6508">
        <f t="shared" ca="1" si="203"/>
        <v>-0.1898627648285717</v>
      </c>
    </row>
    <row r="6509" spans="1:3" x14ac:dyDescent="0.25">
      <c r="A6509">
        <f t="shared" ca="1" si="202"/>
        <v>0.76300465167320353</v>
      </c>
      <c r="B6509">
        <f t="shared" ca="1" si="202"/>
        <v>0.82428449067202192</v>
      </c>
      <c r="C6509">
        <f t="shared" ca="1" si="203"/>
        <v>0.33096721761104497</v>
      </c>
    </row>
    <row r="6510" spans="1:3" x14ac:dyDescent="0.25">
      <c r="A6510">
        <f t="shared" ca="1" si="202"/>
        <v>0.68642702008169443</v>
      </c>
      <c r="B6510">
        <f t="shared" ca="1" si="202"/>
        <v>0.77602181746913357</v>
      </c>
      <c r="C6510">
        <f t="shared" ca="1" si="203"/>
        <v>0.14120080555404149</v>
      </c>
    </row>
    <row r="6511" spans="1:3" x14ac:dyDescent="0.25">
      <c r="A6511">
        <f t="shared" ca="1" si="202"/>
        <v>0.44413342792658628</v>
      </c>
      <c r="B6511">
        <f t="shared" ca="1" si="202"/>
        <v>0.97022244316690343</v>
      </c>
      <c r="C6511">
        <f t="shared" ca="1" si="203"/>
        <v>1.2518375304835685</v>
      </c>
    </row>
    <row r="6512" spans="1:3" x14ac:dyDescent="0.25">
      <c r="A6512">
        <f t="shared" ca="1" si="202"/>
        <v>0.32748517874363536</v>
      </c>
      <c r="B6512">
        <f t="shared" ca="1" si="202"/>
        <v>0.43529334032914047</v>
      </c>
      <c r="C6512">
        <f t="shared" ca="1" si="203"/>
        <v>-1.3723977008061976</v>
      </c>
    </row>
    <row r="6513" spans="1:3" x14ac:dyDescent="0.25">
      <c r="A6513">
        <f t="shared" ca="1" si="202"/>
        <v>0.41801780972863845</v>
      </c>
      <c r="B6513">
        <f t="shared" ca="1" si="202"/>
        <v>0.98380298828982637</v>
      </c>
      <c r="C6513">
        <f t="shared" ca="1" si="203"/>
        <v>1.3139473182542187</v>
      </c>
    </row>
    <row r="6514" spans="1:3" x14ac:dyDescent="0.25">
      <c r="A6514">
        <f t="shared" ca="1" si="202"/>
        <v>0.24695618559682919</v>
      </c>
      <c r="B6514">
        <f t="shared" ca="1" si="202"/>
        <v>0.99817927763974901</v>
      </c>
      <c r="C6514">
        <f t="shared" ca="1" si="203"/>
        <v>1.6723404688258778</v>
      </c>
    </row>
    <row r="6515" spans="1:3" x14ac:dyDescent="0.25">
      <c r="A6515">
        <f t="shared" ca="1" si="202"/>
        <v>0.9540005266917243</v>
      </c>
      <c r="B6515">
        <f t="shared" ca="1" si="202"/>
        <v>0.13503743812392055</v>
      </c>
      <c r="C6515">
        <f t="shared" ca="1" si="203"/>
        <v>0.20289653033785049</v>
      </c>
    </row>
    <row r="6516" spans="1:3" x14ac:dyDescent="0.25">
      <c r="A6516">
        <f t="shared" ca="1" si="202"/>
        <v>0.84240707290562777</v>
      </c>
      <c r="B6516">
        <f t="shared" ca="1" si="202"/>
        <v>0.35212796622362197</v>
      </c>
      <c r="C6516">
        <f t="shared" ca="1" si="203"/>
        <v>-0.35053932259973336</v>
      </c>
    </row>
    <row r="6517" spans="1:3" x14ac:dyDescent="0.25">
      <c r="A6517">
        <f t="shared" ca="1" si="202"/>
        <v>0.14298390103326952</v>
      </c>
      <c r="B6517">
        <f t="shared" ca="1" si="202"/>
        <v>0.3978108027489069</v>
      </c>
      <c r="C6517">
        <f t="shared" ca="1" si="203"/>
        <v>-1.5795436786578598</v>
      </c>
    </row>
    <row r="6518" spans="1:3" x14ac:dyDescent="0.25">
      <c r="A6518">
        <f t="shared" ca="1" si="202"/>
        <v>0.64164429170884318</v>
      </c>
      <c r="B6518">
        <f t="shared" ca="1" si="202"/>
        <v>0.4041417080241323</v>
      </c>
      <c r="C6518">
        <f t="shared" ca="1" si="203"/>
        <v>-0.77627747125803981</v>
      </c>
    </row>
    <row r="6519" spans="1:3" x14ac:dyDescent="0.25">
      <c r="A6519">
        <f t="shared" ca="1" si="202"/>
        <v>0.5328560034865959</v>
      </c>
      <c r="B6519">
        <f t="shared" ca="1" si="202"/>
        <v>0.92918932227872342</v>
      </c>
      <c r="C6519">
        <f t="shared" ca="1" si="203"/>
        <v>1.0128193590866685</v>
      </c>
    </row>
    <row r="6520" spans="1:3" x14ac:dyDescent="0.25">
      <c r="A6520">
        <f t="shared" ca="1" si="202"/>
        <v>5.828764868957137E-2</v>
      </c>
      <c r="B6520">
        <f t="shared" ca="1" si="202"/>
        <v>0.65579587494925295</v>
      </c>
      <c r="C6520">
        <f t="shared" ca="1" si="203"/>
        <v>-1.3302791050152185</v>
      </c>
    </row>
    <row r="6521" spans="1:3" x14ac:dyDescent="0.25">
      <c r="A6521">
        <f t="shared" ca="1" si="202"/>
        <v>2.8863906802641726E-2</v>
      </c>
      <c r="B6521">
        <f t="shared" ca="1" si="202"/>
        <v>0.73260476759962212</v>
      </c>
      <c r="C6521">
        <f t="shared" ca="1" si="203"/>
        <v>-0.29045456562466498</v>
      </c>
    </row>
    <row r="6522" spans="1:3" x14ac:dyDescent="0.25">
      <c r="A6522">
        <f t="shared" ca="1" si="202"/>
        <v>0.18620694843781804</v>
      </c>
      <c r="B6522">
        <f t="shared" ca="1" si="202"/>
        <v>0.92688925023688684</v>
      </c>
      <c r="C6522">
        <f t="shared" ca="1" si="203"/>
        <v>1.6434433859876889</v>
      </c>
    </row>
    <row r="6523" spans="1:3" x14ac:dyDescent="0.25">
      <c r="A6523">
        <f t="shared" ca="1" si="202"/>
        <v>0.82097790633415002</v>
      </c>
      <c r="B6523">
        <f t="shared" ca="1" si="202"/>
        <v>0.91871984853160615</v>
      </c>
      <c r="C6523">
        <f t="shared" ca="1" si="203"/>
        <v>0.54796252882073049</v>
      </c>
    </row>
    <row r="6524" spans="1:3" x14ac:dyDescent="0.25">
      <c r="A6524">
        <f t="shared" ca="1" si="202"/>
        <v>0.33517125184132646</v>
      </c>
      <c r="B6524">
        <f t="shared" ca="1" si="202"/>
        <v>0.88257551118544175</v>
      </c>
      <c r="C6524">
        <f t="shared" ca="1" si="203"/>
        <v>1.0940828899932789</v>
      </c>
    </row>
    <row r="6525" spans="1:3" x14ac:dyDescent="0.25">
      <c r="A6525">
        <f t="shared" ca="1" si="202"/>
        <v>0.81907718145406527</v>
      </c>
      <c r="B6525">
        <f t="shared" ca="1" si="202"/>
        <v>0.39546093096673962</v>
      </c>
      <c r="C6525">
        <f t="shared" ca="1" si="203"/>
        <v>-0.50032846388297669</v>
      </c>
    </row>
    <row r="6526" spans="1:3" x14ac:dyDescent="0.25">
      <c r="A6526">
        <f t="shared" ca="1" si="202"/>
        <v>0.62000886926040899</v>
      </c>
      <c r="B6526">
        <f t="shared" ca="1" si="202"/>
        <v>0.27905380674620228</v>
      </c>
      <c r="C6526">
        <f t="shared" ca="1" si="203"/>
        <v>-0.17750345792796748</v>
      </c>
    </row>
    <row r="6527" spans="1:3" x14ac:dyDescent="0.25">
      <c r="A6527">
        <f t="shared" ca="1" si="202"/>
        <v>0.58912428384579463</v>
      </c>
      <c r="B6527">
        <f t="shared" ca="1" si="202"/>
        <v>0.16434714673666728</v>
      </c>
      <c r="C6527">
        <f t="shared" ca="1" si="203"/>
        <v>0.52728170491885551</v>
      </c>
    </row>
    <row r="6528" spans="1:3" x14ac:dyDescent="0.25">
      <c r="A6528">
        <f t="shared" ca="1" si="202"/>
        <v>0.83830690726223489</v>
      </c>
      <c r="B6528">
        <f t="shared" ca="1" si="202"/>
        <v>0.74800678696891043</v>
      </c>
      <c r="C6528">
        <f t="shared" ca="1" si="203"/>
        <v>-7.4379084656405782E-3</v>
      </c>
    </row>
    <row r="6529" spans="1:3" x14ac:dyDescent="0.25">
      <c r="A6529">
        <f t="shared" ca="1" si="202"/>
        <v>0.56626665412933463</v>
      </c>
      <c r="B6529">
        <f t="shared" ca="1" si="202"/>
        <v>0.73801537244027793</v>
      </c>
      <c r="C6529">
        <f t="shared" ca="1" si="203"/>
        <v>-8.023184273486797E-2</v>
      </c>
    </row>
    <row r="6530" spans="1:3" x14ac:dyDescent="0.25">
      <c r="A6530">
        <f t="shared" ref="A6530:B6593" ca="1" si="204">RAND()</f>
        <v>0.30552735491158012</v>
      </c>
      <c r="B6530">
        <f t="shared" ca="1" si="204"/>
        <v>0.16076234691693414</v>
      </c>
      <c r="C6530">
        <f t="shared" ref="C6530:C6593" ca="1" si="205">SQRT(-2*LN(A6530)) * COS(2 * PI() *B6530)</f>
        <v>0.81890657610892614</v>
      </c>
    </row>
    <row r="6531" spans="1:3" x14ac:dyDescent="0.25">
      <c r="A6531">
        <f t="shared" ca="1" si="204"/>
        <v>0.66814595048684788</v>
      </c>
      <c r="B6531">
        <f t="shared" ca="1" si="204"/>
        <v>0.39665116812387746</v>
      </c>
      <c r="C6531">
        <f t="shared" ca="1" si="205"/>
        <v>-0.71527235847699844</v>
      </c>
    </row>
    <row r="6532" spans="1:3" x14ac:dyDescent="0.25">
      <c r="A6532">
        <f t="shared" ca="1" si="204"/>
        <v>0.22688254240564176</v>
      </c>
      <c r="B6532">
        <f t="shared" ca="1" si="204"/>
        <v>0.62029622733692347</v>
      </c>
      <c r="C6532">
        <f t="shared" ca="1" si="205"/>
        <v>-1.2533754549589575</v>
      </c>
    </row>
    <row r="6533" spans="1:3" x14ac:dyDescent="0.25">
      <c r="A6533">
        <f t="shared" ca="1" si="204"/>
        <v>0.70080218672331196</v>
      </c>
      <c r="B6533">
        <f t="shared" ca="1" si="204"/>
        <v>0.90320507206076972</v>
      </c>
      <c r="C6533">
        <f t="shared" ca="1" si="205"/>
        <v>0.6920404974064982</v>
      </c>
    </row>
    <row r="6534" spans="1:3" x14ac:dyDescent="0.25">
      <c r="A6534">
        <f t="shared" ca="1" si="204"/>
        <v>0.55009875460074653</v>
      </c>
      <c r="B6534">
        <f t="shared" ca="1" si="204"/>
        <v>0.7310578141117805</v>
      </c>
      <c r="C6534">
        <f t="shared" ca="1" si="205"/>
        <v>-0.12981513955667412</v>
      </c>
    </row>
    <row r="6535" spans="1:3" x14ac:dyDescent="0.25">
      <c r="A6535">
        <f t="shared" ca="1" si="204"/>
        <v>0.76142348368893309</v>
      </c>
      <c r="B6535">
        <f t="shared" ca="1" si="204"/>
        <v>0.42854341860345457</v>
      </c>
      <c r="C6535">
        <f t="shared" ca="1" si="205"/>
        <v>-0.66515595297301489</v>
      </c>
    </row>
    <row r="6536" spans="1:3" x14ac:dyDescent="0.25">
      <c r="A6536">
        <f t="shared" ca="1" si="204"/>
        <v>0.89934660716480597</v>
      </c>
      <c r="B6536">
        <f t="shared" ca="1" si="204"/>
        <v>0.22374068332505248</v>
      </c>
      <c r="C6536">
        <f t="shared" ca="1" si="205"/>
        <v>7.5654834939893514E-2</v>
      </c>
    </row>
    <row r="6537" spans="1:3" x14ac:dyDescent="0.25">
      <c r="A6537">
        <f t="shared" ca="1" si="204"/>
        <v>0.936035532879259</v>
      </c>
      <c r="B6537">
        <f t="shared" ca="1" si="204"/>
        <v>0.58032163325650443</v>
      </c>
      <c r="C6537">
        <f t="shared" ca="1" si="205"/>
        <v>-0.31826893056978678</v>
      </c>
    </row>
    <row r="6538" spans="1:3" x14ac:dyDescent="0.25">
      <c r="A6538">
        <f t="shared" ca="1" si="204"/>
        <v>0.19797629677138218</v>
      </c>
      <c r="B6538">
        <f t="shared" ca="1" si="204"/>
        <v>1.1771069580637783E-2</v>
      </c>
      <c r="C6538">
        <f t="shared" ca="1" si="205"/>
        <v>1.7948619824771928</v>
      </c>
    </row>
    <row r="6539" spans="1:3" x14ac:dyDescent="0.25">
      <c r="A6539">
        <f t="shared" ca="1" si="204"/>
        <v>0.90817082088573531</v>
      </c>
      <c r="B6539">
        <f t="shared" ca="1" si="204"/>
        <v>0.71998111986290692</v>
      </c>
      <c r="C6539">
        <f t="shared" ca="1" si="205"/>
        <v>-8.2295443641257335E-2</v>
      </c>
    </row>
    <row r="6540" spans="1:3" x14ac:dyDescent="0.25">
      <c r="A6540">
        <f t="shared" ca="1" si="204"/>
        <v>0.86398271486810496</v>
      </c>
      <c r="B6540">
        <f t="shared" ca="1" si="204"/>
        <v>0.41520963137672839</v>
      </c>
      <c r="C6540">
        <f t="shared" ca="1" si="205"/>
        <v>-0.46580400764210722</v>
      </c>
    </row>
    <row r="6541" spans="1:3" x14ac:dyDescent="0.25">
      <c r="A6541">
        <f t="shared" ca="1" si="204"/>
        <v>0.82419966018919022</v>
      </c>
      <c r="B6541">
        <f t="shared" ca="1" si="204"/>
        <v>0.31870919645491069</v>
      </c>
      <c r="C6541">
        <f t="shared" ca="1" si="205"/>
        <v>-0.2601945681647424</v>
      </c>
    </row>
    <row r="6542" spans="1:3" x14ac:dyDescent="0.25">
      <c r="A6542">
        <f t="shared" ca="1" si="204"/>
        <v>0.84444487252514777</v>
      </c>
      <c r="B6542">
        <f t="shared" ca="1" si="204"/>
        <v>0.74685293334374336</v>
      </c>
      <c r="C6542">
        <f t="shared" ca="1" si="205"/>
        <v>-1.1497760589630576E-2</v>
      </c>
    </row>
    <row r="6543" spans="1:3" x14ac:dyDescent="0.25">
      <c r="A6543">
        <f t="shared" ca="1" si="204"/>
        <v>0.97538895343721765</v>
      </c>
      <c r="B6543">
        <f t="shared" ca="1" si="204"/>
        <v>0.3933187292226511</v>
      </c>
      <c r="C6543">
        <f t="shared" ca="1" si="205"/>
        <v>-0.1749422045434508</v>
      </c>
    </row>
    <row r="6544" spans="1:3" x14ac:dyDescent="0.25">
      <c r="A6544">
        <f t="shared" ca="1" si="204"/>
        <v>0.94208673984560787</v>
      </c>
      <c r="B6544">
        <f t="shared" ca="1" si="204"/>
        <v>0.15147196151673659</v>
      </c>
      <c r="C6544">
        <f t="shared" ca="1" si="205"/>
        <v>0.2004403451860842</v>
      </c>
    </row>
    <row r="6545" spans="1:3" x14ac:dyDescent="0.25">
      <c r="A6545">
        <f t="shared" ca="1" si="204"/>
        <v>0.17708086274028789</v>
      </c>
      <c r="B6545">
        <f t="shared" ca="1" si="204"/>
        <v>0.60904622443468226</v>
      </c>
      <c r="C6545">
        <f t="shared" ca="1" si="205"/>
        <v>-1.4407953056653855</v>
      </c>
    </row>
    <row r="6546" spans="1:3" x14ac:dyDescent="0.25">
      <c r="A6546">
        <f t="shared" ca="1" si="204"/>
        <v>0.94078906622759562</v>
      </c>
      <c r="B6546">
        <f t="shared" ca="1" si="204"/>
        <v>0.37137833327202396</v>
      </c>
      <c r="C6546">
        <f t="shared" ca="1" si="205"/>
        <v>-0.24136993559181777</v>
      </c>
    </row>
    <row r="6547" spans="1:3" x14ac:dyDescent="0.25">
      <c r="A6547">
        <f t="shared" ca="1" si="204"/>
        <v>0.67925350717553823</v>
      </c>
      <c r="B6547">
        <f t="shared" ca="1" si="204"/>
        <v>0.35634690063142904</v>
      </c>
      <c r="C6547">
        <f t="shared" ca="1" si="205"/>
        <v>-0.54491407105518785</v>
      </c>
    </row>
    <row r="6548" spans="1:3" x14ac:dyDescent="0.25">
      <c r="A6548">
        <f t="shared" ca="1" si="204"/>
        <v>0.64629860612798273</v>
      </c>
      <c r="B6548">
        <f t="shared" ca="1" si="204"/>
        <v>0.52727933265155147</v>
      </c>
      <c r="C6548">
        <f t="shared" ca="1" si="205"/>
        <v>-0.92064680755108597</v>
      </c>
    </row>
    <row r="6549" spans="1:3" x14ac:dyDescent="0.25">
      <c r="A6549">
        <f t="shared" ca="1" si="204"/>
        <v>0.88054191605472709</v>
      </c>
      <c r="B6549">
        <f t="shared" ca="1" si="204"/>
        <v>0.86844250952730584</v>
      </c>
      <c r="C6549">
        <f t="shared" ca="1" si="205"/>
        <v>0.34168168615803141</v>
      </c>
    </row>
    <row r="6550" spans="1:3" x14ac:dyDescent="0.25">
      <c r="A6550">
        <f t="shared" ca="1" si="204"/>
        <v>0.82137780001483962</v>
      </c>
      <c r="B6550">
        <f t="shared" ca="1" si="204"/>
        <v>0.18419531313482185</v>
      </c>
      <c r="C6550">
        <f t="shared" ca="1" si="205"/>
        <v>0.25205091384903755</v>
      </c>
    </row>
    <row r="6551" spans="1:3" x14ac:dyDescent="0.25">
      <c r="A6551">
        <f t="shared" ca="1" si="204"/>
        <v>5.8254621979636823E-2</v>
      </c>
      <c r="B6551">
        <f t="shared" ca="1" si="204"/>
        <v>0.24018687132286687</v>
      </c>
      <c r="C6551">
        <f t="shared" ca="1" si="205"/>
        <v>0.14692996484120135</v>
      </c>
    </row>
    <row r="6552" spans="1:3" x14ac:dyDescent="0.25">
      <c r="A6552">
        <f t="shared" ca="1" si="204"/>
        <v>0.33344752415239098</v>
      </c>
      <c r="B6552">
        <f t="shared" ca="1" si="204"/>
        <v>0.62213487451322524</v>
      </c>
      <c r="C6552">
        <f t="shared" ca="1" si="205"/>
        <v>-1.0666787653498382</v>
      </c>
    </row>
    <row r="6553" spans="1:3" x14ac:dyDescent="0.25">
      <c r="A6553">
        <f t="shared" ca="1" si="204"/>
        <v>0.84145241587890696</v>
      </c>
      <c r="B6553">
        <f t="shared" ca="1" si="204"/>
        <v>0.81319889094507092</v>
      </c>
      <c r="C6553">
        <f t="shared" ca="1" si="205"/>
        <v>0.22723921673750921</v>
      </c>
    </row>
    <row r="6554" spans="1:3" x14ac:dyDescent="0.25">
      <c r="A6554">
        <f t="shared" ca="1" si="204"/>
        <v>0.88463336868060227</v>
      </c>
      <c r="B6554">
        <f t="shared" ca="1" si="204"/>
        <v>0.61352531911533559</v>
      </c>
      <c r="C6554">
        <f t="shared" ca="1" si="205"/>
        <v>-0.37442826411893376</v>
      </c>
    </row>
    <row r="6555" spans="1:3" x14ac:dyDescent="0.25">
      <c r="A6555">
        <f t="shared" ca="1" si="204"/>
        <v>0.68266455244587188</v>
      </c>
      <c r="B6555">
        <f t="shared" ca="1" si="204"/>
        <v>0.2664495171226845</v>
      </c>
      <c r="C6555">
        <f t="shared" ca="1" si="205"/>
        <v>-9.0149850136097526E-2</v>
      </c>
    </row>
    <row r="6556" spans="1:3" x14ac:dyDescent="0.25">
      <c r="A6556">
        <f t="shared" ca="1" si="204"/>
        <v>0.18631649537596107</v>
      </c>
      <c r="B6556">
        <f t="shared" ca="1" si="204"/>
        <v>0.29518768999147638</v>
      </c>
      <c r="C6556">
        <f t="shared" ca="1" si="205"/>
        <v>-0.51352176962476892</v>
      </c>
    </row>
    <row r="6557" spans="1:3" x14ac:dyDescent="0.25">
      <c r="A6557">
        <f t="shared" ca="1" si="204"/>
        <v>0.32912120291897895</v>
      </c>
      <c r="B6557">
        <f t="shared" ca="1" si="204"/>
        <v>0.69081027073275136</v>
      </c>
      <c r="C6557">
        <f t="shared" ca="1" si="205"/>
        <v>-0.5417573752774586</v>
      </c>
    </row>
    <row r="6558" spans="1:3" x14ac:dyDescent="0.25">
      <c r="A6558">
        <f t="shared" ca="1" si="204"/>
        <v>0.82285175047954984</v>
      </c>
      <c r="B6558">
        <f t="shared" ca="1" si="204"/>
        <v>5.8203759221450602E-2</v>
      </c>
      <c r="C6558">
        <f t="shared" ca="1" si="205"/>
        <v>0.58317173724675853</v>
      </c>
    </row>
    <row r="6559" spans="1:3" x14ac:dyDescent="0.25">
      <c r="A6559">
        <f t="shared" ca="1" si="204"/>
        <v>0.37346624007878548</v>
      </c>
      <c r="B6559">
        <f t="shared" ca="1" si="204"/>
        <v>6.0219868542686461E-2</v>
      </c>
      <c r="C6559">
        <f t="shared" ca="1" si="205"/>
        <v>1.3042405589989412</v>
      </c>
    </row>
    <row r="6560" spans="1:3" x14ac:dyDescent="0.25">
      <c r="A6560">
        <f t="shared" ca="1" si="204"/>
        <v>0.39804017661293856</v>
      </c>
      <c r="B6560">
        <f t="shared" ca="1" si="204"/>
        <v>0.49360008232275698</v>
      </c>
      <c r="C6560">
        <f t="shared" ca="1" si="205"/>
        <v>-1.3562548110411903</v>
      </c>
    </row>
    <row r="6561" spans="1:3" x14ac:dyDescent="0.25">
      <c r="A6561">
        <f t="shared" ca="1" si="204"/>
        <v>0.81811911810617099</v>
      </c>
      <c r="B6561">
        <f t="shared" ca="1" si="204"/>
        <v>4.8147307545830076E-2</v>
      </c>
      <c r="C6561">
        <f t="shared" ca="1" si="205"/>
        <v>0.60486214864284327</v>
      </c>
    </row>
    <row r="6562" spans="1:3" x14ac:dyDescent="0.25">
      <c r="A6562">
        <f t="shared" ca="1" si="204"/>
        <v>0.62610362078720327</v>
      </c>
      <c r="B6562">
        <f t="shared" ca="1" si="204"/>
        <v>0.20173050368161016</v>
      </c>
      <c r="C6562">
        <f t="shared" ca="1" si="205"/>
        <v>0.28901684598691052</v>
      </c>
    </row>
    <row r="6563" spans="1:3" x14ac:dyDescent="0.25">
      <c r="A6563">
        <f t="shared" ca="1" si="204"/>
        <v>0.25412610648267264</v>
      </c>
      <c r="B6563">
        <f t="shared" ca="1" si="204"/>
        <v>0.84366743938725619</v>
      </c>
      <c r="C6563">
        <f t="shared" ca="1" si="205"/>
        <v>0.91889301669959322</v>
      </c>
    </row>
    <row r="6564" spans="1:3" x14ac:dyDescent="0.25">
      <c r="A6564">
        <f t="shared" ca="1" si="204"/>
        <v>0.18803139071072572</v>
      </c>
      <c r="B6564">
        <f t="shared" ca="1" si="204"/>
        <v>0.40645050314666031</v>
      </c>
      <c r="C6564">
        <f t="shared" ca="1" si="205"/>
        <v>-1.5213659814838274</v>
      </c>
    </row>
    <row r="6565" spans="1:3" x14ac:dyDescent="0.25">
      <c r="A6565">
        <f t="shared" ca="1" si="204"/>
        <v>0.33709233450794507</v>
      </c>
      <c r="B6565">
        <f t="shared" ca="1" si="204"/>
        <v>0.7136825841211345</v>
      </c>
      <c r="C6565">
        <f t="shared" ca="1" si="205"/>
        <v>-0.33360197738094449</v>
      </c>
    </row>
    <row r="6566" spans="1:3" x14ac:dyDescent="0.25">
      <c r="A6566">
        <f t="shared" ca="1" si="204"/>
        <v>0.83690819225418345</v>
      </c>
      <c r="B6566">
        <f t="shared" ca="1" si="204"/>
        <v>0.84442278045920927</v>
      </c>
      <c r="C6566">
        <f t="shared" ca="1" si="205"/>
        <v>0.33361754763782864</v>
      </c>
    </row>
    <row r="6567" spans="1:3" x14ac:dyDescent="0.25">
      <c r="A6567">
        <f t="shared" ca="1" si="204"/>
        <v>0.31678944296982259</v>
      </c>
      <c r="B6567">
        <f t="shared" ca="1" si="204"/>
        <v>5.0139538121032001E-2</v>
      </c>
      <c r="C6567">
        <f t="shared" ca="1" si="205"/>
        <v>1.4416349356193501</v>
      </c>
    </row>
    <row r="6568" spans="1:3" x14ac:dyDescent="0.25">
      <c r="A6568">
        <f t="shared" ca="1" si="204"/>
        <v>0.18728694039632809</v>
      </c>
      <c r="B6568">
        <f t="shared" ca="1" si="204"/>
        <v>0.76360979972382548</v>
      </c>
      <c r="C6568">
        <f t="shared" ca="1" si="205"/>
        <v>0.15632890445789552</v>
      </c>
    </row>
    <row r="6569" spans="1:3" x14ac:dyDescent="0.25">
      <c r="A6569">
        <f t="shared" ca="1" si="204"/>
        <v>0.89337181734724502</v>
      </c>
      <c r="B6569">
        <f t="shared" ca="1" si="204"/>
        <v>0.46334129818003023</v>
      </c>
      <c r="C6569">
        <f t="shared" ca="1" si="205"/>
        <v>-0.46233223795634842</v>
      </c>
    </row>
    <row r="6570" spans="1:3" x14ac:dyDescent="0.25">
      <c r="A6570">
        <f t="shared" ca="1" si="204"/>
        <v>0.76741627432335069</v>
      </c>
      <c r="B6570">
        <f t="shared" ca="1" si="204"/>
        <v>0.63934625413906154</v>
      </c>
      <c r="C6570">
        <f t="shared" ca="1" si="205"/>
        <v>-0.46611062668719311</v>
      </c>
    </row>
    <row r="6571" spans="1:3" x14ac:dyDescent="0.25">
      <c r="A6571">
        <f t="shared" ca="1" si="204"/>
        <v>0.23341703532400615</v>
      </c>
      <c r="B6571">
        <f t="shared" ca="1" si="204"/>
        <v>0.73480322832906941</v>
      </c>
      <c r="C6571">
        <f t="shared" ca="1" si="205"/>
        <v>-0.16263234124584838</v>
      </c>
    </row>
    <row r="6572" spans="1:3" x14ac:dyDescent="0.25">
      <c r="A6572">
        <f t="shared" ca="1" si="204"/>
        <v>0.55430333257467623</v>
      </c>
      <c r="B6572">
        <f t="shared" ca="1" si="204"/>
        <v>0.45399950495598118</v>
      </c>
      <c r="C6572">
        <f t="shared" ca="1" si="205"/>
        <v>-1.0412583436651845</v>
      </c>
    </row>
    <row r="6573" spans="1:3" x14ac:dyDescent="0.25">
      <c r="A6573">
        <f t="shared" ca="1" si="204"/>
        <v>0.80174985421894185</v>
      </c>
      <c r="B6573">
        <f t="shared" ca="1" si="204"/>
        <v>0.95402161710708588</v>
      </c>
      <c r="C6573">
        <f t="shared" ca="1" si="205"/>
        <v>0.63722088282024036</v>
      </c>
    </row>
    <row r="6574" spans="1:3" x14ac:dyDescent="0.25">
      <c r="A6574">
        <f t="shared" ca="1" si="204"/>
        <v>0.13408448572557052</v>
      </c>
      <c r="B6574">
        <f t="shared" ca="1" si="204"/>
        <v>0.65512600057200499</v>
      </c>
      <c r="C6574">
        <f t="shared" ca="1" si="205"/>
        <v>-1.1254602948324797</v>
      </c>
    </row>
    <row r="6575" spans="1:3" x14ac:dyDescent="0.25">
      <c r="A6575">
        <f t="shared" ca="1" si="204"/>
        <v>0.15750357345355037</v>
      </c>
      <c r="B6575">
        <f t="shared" ca="1" si="204"/>
        <v>0.9161247716877956</v>
      </c>
      <c r="C6575">
        <f t="shared" ca="1" si="205"/>
        <v>1.661787974994114</v>
      </c>
    </row>
    <row r="6576" spans="1:3" x14ac:dyDescent="0.25">
      <c r="A6576">
        <f t="shared" ca="1" si="204"/>
        <v>0.72579072816773149</v>
      </c>
      <c r="B6576">
        <f t="shared" ca="1" si="204"/>
        <v>0.70406340110554688</v>
      </c>
      <c r="C6576">
        <f t="shared" ca="1" si="205"/>
        <v>-0.22788546081548816</v>
      </c>
    </row>
    <row r="6577" spans="1:3" x14ac:dyDescent="0.25">
      <c r="A6577">
        <f t="shared" ca="1" si="204"/>
        <v>0.25590334011359583</v>
      </c>
      <c r="B6577">
        <f t="shared" ca="1" si="204"/>
        <v>0.64865541128566362</v>
      </c>
      <c r="C6577">
        <f t="shared" ca="1" si="205"/>
        <v>-0.98170277261530092</v>
      </c>
    </row>
    <row r="6578" spans="1:3" x14ac:dyDescent="0.25">
      <c r="A6578">
        <f t="shared" ca="1" si="204"/>
        <v>0.5162185771890242</v>
      </c>
      <c r="B6578">
        <f t="shared" ca="1" si="204"/>
        <v>0.34393625523848759</v>
      </c>
      <c r="C6578">
        <f t="shared" ca="1" si="205"/>
        <v>-0.6400122397113549</v>
      </c>
    </row>
    <row r="6579" spans="1:3" x14ac:dyDescent="0.25">
      <c r="A6579">
        <f t="shared" ca="1" si="204"/>
        <v>0.82157889139889528</v>
      </c>
      <c r="B6579">
        <f t="shared" ca="1" si="204"/>
        <v>0.89818398490349138</v>
      </c>
      <c r="C6579">
        <f t="shared" ca="1" si="205"/>
        <v>0.5029679525424765</v>
      </c>
    </row>
    <row r="6580" spans="1:3" x14ac:dyDescent="0.25">
      <c r="A6580">
        <f t="shared" ca="1" si="204"/>
        <v>0.78851294926298421</v>
      </c>
      <c r="B6580">
        <f t="shared" ca="1" si="204"/>
        <v>0.50851646516071569</v>
      </c>
      <c r="C6580">
        <f t="shared" ca="1" si="205"/>
        <v>-0.68837016555625641</v>
      </c>
    </row>
    <row r="6581" spans="1:3" x14ac:dyDescent="0.25">
      <c r="A6581">
        <f t="shared" ca="1" si="204"/>
        <v>0.76724209502912344</v>
      </c>
      <c r="B6581">
        <f t="shared" ca="1" si="204"/>
        <v>0.78920366074407122</v>
      </c>
      <c r="C6581">
        <f t="shared" ca="1" si="205"/>
        <v>0.17750274171398689</v>
      </c>
    </row>
    <row r="6582" spans="1:3" x14ac:dyDescent="0.25">
      <c r="A6582">
        <f t="shared" ca="1" si="204"/>
        <v>0.30390908705587649</v>
      </c>
      <c r="B6582">
        <f t="shared" ca="1" si="204"/>
        <v>0.30214647009585627</v>
      </c>
      <c r="C6582">
        <f t="shared" ca="1" si="205"/>
        <v>-0.49668625659993404</v>
      </c>
    </row>
    <row r="6583" spans="1:3" x14ac:dyDescent="0.25">
      <c r="A6583">
        <f t="shared" ca="1" si="204"/>
        <v>0.51972306794948786</v>
      </c>
      <c r="B6583">
        <f t="shared" ca="1" si="204"/>
        <v>0.79112673843898829</v>
      </c>
      <c r="C6583">
        <f t="shared" ca="1" si="205"/>
        <v>0.29235891222153615</v>
      </c>
    </row>
    <row r="6584" spans="1:3" x14ac:dyDescent="0.25">
      <c r="A6584">
        <f t="shared" ca="1" si="204"/>
        <v>8.123083551571697E-2</v>
      </c>
      <c r="B6584">
        <f t="shared" ca="1" si="204"/>
        <v>0.31637479633322485</v>
      </c>
      <c r="C6584">
        <f t="shared" ca="1" si="205"/>
        <v>-0.90763600824415236</v>
      </c>
    </row>
    <row r="6585" spans="1:3" x14ac:dyDescent="0.25">
      <c r="A6585">
        <f t="shared" ca="1" si="204"/>
        <v>0.38529262524090169</v>
      </c>
      <c r="B6585">
        <f t="shared" ca="1" si="204"/>
        <v>0.59198063131575063</v>
      </c>
      <c r="C6585">
        <f t="shared" ca="1" si="205"/>
        <v>-1.1568221578335698</v>
      </c>
    </row>
    <row r="6586" spans="1:3" x14ac:dyDescent="0.25">
      <c r="A6586">
        <f t="shared" ca="1" si="204"/>
        <v>0.42098075656953393</v>
      </c>
      <c r="B6586">
        <f t="shared" ca="1" si="204"/>
        <v>0.10173113259839794</v>
      </c>
      <c r="C6586">
        <f t="shared" ca="1" si="205"/>
        <v>1.0557263936977717</v>
      </c>
    </row>
    <row r="6587" spans="1:3" x14ac:dyDescent="0.25">
      <c r="A6587">
        <f t="shared" ca="1" si="204"/>
        <v>0.65316692775097973</v>
      </c>
      <c r="B6587">
        <f t="shared" ca="1" si="204"/>
        <v>0.34147404865339592</v>
      </c>
      <c r="C6587">
        <f t="shared" ca="1" si="205"/>
        <v>-0.50173990387494871</v>
      </c>
    </row>
    <row r="6588" spans="1:3" x14ac:dyDescent="0.25">
      <c r="A6588">
        <f t="shared" ca="1" si="204"/>
        <v>2.2298993645106902E-2</v>
      </c>
      <c r="B6588">
        <f t="shared" ca="1" si="204"/>
        <v>0.91874349538634126</v>
      </c>
      <c r="C6588">
        <f t="shared" ca="1" si="205"/>
        <v>2.4062673117639708</v>
      </c>
    </row>
    <row r="6589" spans="1:3" x14ac:dyDescent="0.25">
      <c r="A6589">
        <f t="shared" ca="1" si="204"/>
        <v>0.6593531031349541</v>
      </c>
      <c r="B6589">
        <f t="shared" ca="1" si="204"/>
        <v>2.1887501836107992E-2</v>
      </c>
      <c r="C6589">
        <f t="shared" ca="1" si="205"/>
        <v>0.9040669943284847</v>
      </c>
    </row>
    <row r="6590" spans="1:3" x14ac:dyDescent="0.25">
      <c r="A6590">
        <f t="shared" ca="1" si="204"/>
        <v>0.45586654990770192</v>
      </c>
      <c r="B6590">
        <f t="shared" ca="1" si="204"/>
        <v>0.63852639080792495</v>
      </c>
      <c r="C6590">
        <f t="shared" ca="1" si="205"/>
        <v>-0.8078801950608262</v>
      </c>
    </row>
    <row r="6591" spans="1:3" x14ac:dyDescent="0.25">
      <c r="A6591">
        <f t="shared" ca="1" si="204"/>
        <v>4.7163533312399863E-3</v>
      </c>
      <c r="B6591">
        <f t="shared" ca="1" si="204"/>
        <v>0.94291195130430594</v>
      </c>
      <c r="C6591">
        <f t="shared" ca="1" si="205"/>
        <v>3.0648227251775113</v>
      </c>
    </row>
    <row r="6592" spans="1:3" x14ac:dyDescent="0.25">
      <c r="A6592">
        <f t="shared" ca="1" si="204"/>
        <v>0.8883571650483828</v>
      </c>
      <c r="B6592">
        <f t="shared" ca="1" si="204"/>
        <v>0.36828804987139108</v>
      </c>
      <c r="C6592">
        <f t="shared" ca="1" si="205"/>
        <v>-0.32925427326420553</v>
      </c>
    </row>
    <row r="6593" spans="1:3" x14ac:dyDescent="0.25">
      <c r="A6593">
        <f t="shared" ca="1" si="204"/>
        <v>0.70863370299293826</v>
      </c>
      <c r="B6593">
        <f t="shared" ca="1" si="204"/>
        <v>3.3543891078849364E-2</v>
      </c>
      <c r="C6593">
        <f t="shared" ca="1" si="205"/>
        <v>0.81159405709787891</v>
      </c>
    </row>
    <row r="6594" spans="1:3" x14ac:dyDescent="0.25">
      <c r="A6594">
        <f t="shared" ref="A6594:B6657" ca="1" si="206">RAND()</f>
        <v>0.66080420555456798</v>
      </c>
      <c r="B6594">
        <f t="shared" ca="1" si="206"/>
        <v>0.29500691957183567</v>
      </c>
      <c r="C6594">
        <f t="shared" ref="C6594:C6657" ca="1" si="207">SQRT(-2*LN(A6594)) * COS(2 * PI() *B6594)</f>
        <v>-0.25399583780275009</v>
      </c>
    </row>
    <row r="6595" spans="1:3" x14ac:dyDescent="0.25">
      <c r="A6595">
        <f t="shared" ca="1" si="206"/>
        <v>0.75449820262595479</v>
      </c>
      <c r="B6595">
        <f t="shared" ca="1" si="206"/>
        <v>0.72300989892104128</v>
      </c>
      <c r="C6595">
        <f t="shared" ca="1" si="207"/>
        <v>-0.12668086399109288</v>
      </c>
    </row>
    <row r="6596" spans="1:3" x14ac:dyDescent="0.25">
      <c r="A6596">
        <f t="shared" ca="1" si="206"/>
        <v>0.17198470019060474</v>
      </c>
      <c r="B6596">
        <f t="shared" ca="1" si="206"/>
        <v>0.44662799444357826</v>
      </c>
      <c r="C6596">
        <f t="shared" ca="1" si="207"/>
        <v>-1.7718331769049389</v>
      </c>
    </row>
    <row r="6597" spans="1:3" x14ac:dyDescent="0.25">
      <c r="A6597">
        <f t="shared" ca="1" si="206"/>
        <v>0.76161723572872575</v>
      </c>
      <c r="B6597">
        <f t="shared" ca="1" si="206"/>
        <v>0.9432857767412568</v>
      </c>
      <c r="C6597">
        <f t="shared" ca="1" si="207"/>
        <v>0.69162345082504151</v>
      </c>
    </row>
    <row r="6598" spans="1:3" x14ac:dyDescent="0.25">
      <c r="A6598">
        <f t="shared" ca="1" si="206"/>
        <v>0.8945007421100466</v>
      </c>
      <c r="B6598">
        <f t="shared" ca="1" si="206"/>
        <v>0.80943699871275943</v>
      </c>
      <c r="C6598">
        <f t="shared" ca="1" si="207"/>
        <v>0.17227666503669348</v>
      </c>
    </row>
    <row r="6599" spans="1:3" x14ac:dyDescent="0.25">
      <c r="A6599">
        <f t="shared" ca="1" si="206"/>
        <v>0.22472749628359534</v>
      </c>
      <c r="B6599">
        <f t="shared" ca="1" si="206"/>
        <v>0.51255454306033843</v>
      </c>
      <c r="C6599">
        <f t="shared" ca="1" si="207"/>
        <v>-1.7225543231752971</v>
      </c>
    </row>
    <row r="6600" spans="1:3" x14ac:dyDescent="0.25">
      <c r="A6600">
        <f t="shared" ca="1" si="206"/>
        <v>0.11824390573214905</v>
      </c>
      <c r="B6600">
        <f t="shared" ca="1" si="206"/>
        <v>0.84941935093361154</v>
      </c>
      <c r="C6600">
        <f t="shared" ca="1" si="207"/>
        <v>1.2084926479527887</v>
      </c>
    </row>
    <row r="6601" spans="1:3" x14ac:dyDescent="0.25">
      <c r="A6601">
        <f t="shared" ca="1" si="206"/>
        <v>0.85731358300869021</v>
      </c>
      <c r="B6601">
        <f t="shared" ca="1" si="206"/>
        <v>3.3376578042551897E-2</v>
      </c>
      <c r="C6601">
        <f t="shared" ca="1" si="207"/>
        <v>0.54273306675662347</v>
      </c>
    </row>
    <row r="6602" spans="1:3" x14ac:dyDescent="0.25">
      <c r="A6602">
        <f t="shared" ca="1" si="206"/>
        <v>0.60445330926062335</v>
      </c>
      <c r="B6602">
        <f t="shared" ca="1" si="206"/>
        <v>0.57276971198069948</v>
      </c>
      <c r="C6602">
        <f t="shared" ca="1" si="207"/>
        <v>-0.90035391687073485</v>
      </c>
    </row>
    <row r="6603" spans="1:3" x14ac:dyDescent="0.25">
      <c r="A6603">
        <f t="shared" ca="1" si="206"/>
        <v>0.90353204269719611</v>
      </c>
      <c r="B6603">
        <f t="shared" ca="1" si="206"/>
        <v>0.18519786627275603</v>
      </c>
      <c r="C6603">
        <f t="shared" ca="1" si="207"/>
        <v>0.17837335292967083</v>
      </c>
    </row>
    <row r="6604" spans="1:3" x14ac:dyDescent="0.25">
      <c r="A6604">
        <f t="shared" ca="1" si="206"/>
        <v>0.27321400513205141</v>
      </c>
      <c r="B6604">
        <f t="shared" ca="1" si="206"/>
        <v>0.30623744016729992</v>
      </c>
      <c r="C6604">
        <f t="shared" ca="1" si="207"/>
        <v>-0.55744080160415799</v>
      </c>
    </row>
    <row r="6605" spans="1:3" x14ac:dyDescent="0.25">
      <c r="A6605">
        <f t="shared" ca="1" si="206"/>
        <v>0.23424079704867307</v>
      </c>
      <c r="B6605">
        <f t="shared" ca="1" si="206"/>
        <v>0.19895731962755336</v>
      </c>
      <c r="C6605">
        <f t="shared" ca="1" si="207"/>
        <v>0.53709626765641516</v>
      </c>
    </row>
    <row r="6606" spans="1:3" x14ac:dyDescent="0.25">
      <c r="A6606">
        <f t="shared" ca="1" si="206"/>
        <v>5.2297397834345505E-3</v>
      </c>
      <c r="B6606">
        <f t="shared" ca="1" si="206"/>
        <v>0.52635250534645395</v>
      </c>
      <c r="C6606">
        <f t="shared" ca="1" si="207"/>
        <v>-3.1970856418643061</v>
      </c>
    </row>
    <row r="6607" spans="1:3" x14ac:dyDescent="0.25">
      <c r="A6607">
        <f t="shared" ca="1" si="206"/>
        <v>0.60902454412341989</v>
      </c>
      <c r="B6607">
        <f t="shared" ca="1" si="206"/>
        <v>0.24153073699028638</v>
      </c>
      <c r="C6607">
        <f t="shared" ca="1" si="207"/>
        <v>5.2970139064679095E-2</v>
      </c>
    </row>
    <row r="6608" spans="1:3" x14ac:dyDescent="0.25">
      <c r="A6608">
        <f t="shared" ca="1" si="206"/>
        <v>4.0595319676466013E-2</v>
      </c>
      <c r="B6608">
        <f t="shared" ca="1" si="206"/>
        <v>0.84581434462877381</v>
      </c>
      <c r="C6608">
        <f t="shared" ca="1" si="207"/>
        <v>1.4335763356056384</v>
      </c>
    </row>
    <row r="6609" spans="1:3" x14ac:dyDescent="0.25">
      <c r="A6609">
        <f t="shared" ca="1" si="206"/>
        <v>0.79313789209384</v>
      </c>
      <c r="B6609">
        <f t="shared" ca="1" si="206"/>
        <v>4.514054706707793E-2</v>
      </c>
      <c r="C6609">
        <f t="shared" ca="1" si="207"/>
        <v>0.65361950896258447</v>
      </c>
    </row>
    <row r="6610" spans="1:3" x14ac:dyDescent="0.25">
      <c r="A6610">
        <f t="shared" ca="1" si="206"/>
        <v>0.13904276397766113</v>
      </c>
      <c r="B6610">
        <f t="shared" ca="1" si="206"/>
        <v>0.94867453855561934</v>
      </c>
      <c r="C6610">
        <f t="shared" ca="1" si="207"/>
        <v>1.8840399461992574</v>
      </c>
    </row>
    <row r="6611" spans="1:3" x14ac:dyDescent="0.25">
      <c r="A6611">
        <f t="shared" ca="1" si="206"/>
        <v>0.12623257532802812</v>
      </c>
      <c r="B6611">
        <f t="shared" ca="1" si="206"/>
        <v>0.71029848637681892</v>
      </c>
      <c r="C6611">
        <f t="shared" ca="1" si="207"/>
        <v>-0.50226710769717897</v>
      </c>
    </row>
    <row r="6612" spans="1:3" x14ac:dyDescent="0.25">
      <c r="A6612">
        <f t="shared" ca="1" si="206"/>
        <v>0.83314779091032809</v>
      </c>
      <c r="B6612">
        <f t="shared" ca="1" si="206"/>
        <v>0.7516450446920252</v>
      </c>
      <c r="C6612">
        <f t="shared" ca="1" si="207"/>
        <v>6.2452365441526252E-3</v>
      </c>
    </row>
    <row r="6613" spans="1:3" x14ac:dyDescent="0.25">
      <c r="A6613">
        <f t="shared" ca="1" si="206"/>
        <v>0.99239537732957783</v>
      </c>
      <c r="B6613">
        <f t="shared" ca="1" si="206"/>
        <v>0.30194609500431491</v>
      </c>
      <c r="C6613">
        <f t="shared" ca="1" si="207"/>
        <v>-3.9616540081874409E-2</v>
      </c>
    </row>
    <row r="6614" spans="1:3" x14ac:dyDescent="0.25">
      <c r="A6614">
        <f t="shared" ca="1" si="206"/>
        <v>0.48390177179220595</v>
      </c>
      <c r="B6614">
        <f t="shared" ca="1" si="206"/>
        <v>0.63366864306660231</v>
      </c>
      <c r="C6614">
        <f t="shared" ca="1" si="207"/>
        <v>-0.80433686796055237</v>
      </c>
    </row>
    <row r="6615" spans="1:3" x14ac:dyDescent="0.25">
      <c r="A6615">
        <f t="shared" ca="1" si="206"/>
        <v>0.47900249688434204</v>
      </c>
      <c r="B6615">
        <f t="shared" ca="1" si="206"/>
        <v>0.26274632749267757</v>
      </c>
      <c r="C6615">
        <f t="shared" ca="1" si="207"/>
        <v>-9.7066435041910773E-2</v>
      </c>
    </row>
    <row r="6616" spans="1:3" x14ac:dyDescent="0.25">
      <c r="A6616">
        <f t="shared" ca="1" si="206"/>
        <v>0.18661750552072143</v>
      </c>
      <c r="B6616">
        <f t="shared" ca="1" si="206"/>
        <v>0.78037259793005642</v>
      </c>
      <c r="C6616">
        <f t="shared" ca="1" si="207"/>
        <v>0.34755482647955604</v>
      </c>
    </row>
    <row r="6617" spans="1:3" x14ac:dyDescent="0.25">
      <c r="A6617">
        <f t="shared" ca="1" si="206"/>
        <v>0.37443733617882369</v>
      </c>
      <c r="B6617">
        <f t="shared" ca="1" si="206"/>
        <v>0.3432946006281824</v>
      </c>
      <c r="C6617">
        <f t="shared" ca="1" si="207"/>
        <v>-0.77538480083510741</v>
      </c>
    </row>
    <row r="6618" spans="1:3" x14ac:dyDescent="0.25">
      <c r="A6618">
        <f t="shared" ca="1" si="206"/>
        <v>0.3419134063615763</v>
      </c>
      <c r="B6618">
        <f t="shared" ca="1" si="206"/>
        <v>0.38688089964852679</v>
      </c>
      <c r="C6618">
        <f t="shared" ca="1" si="207"/>
        <v>-1.110329399640468</v>
      </c>
    </row>
    <row r="6619" spans="1:3" x14ac:dyDescent="0.25">
      <c r="A6619">
        <f t="shared" ca="1" si="206"/>
        <v>8.1119482138237831E-2</v>
      </c>
      <c r="B6619">
        <f t="shared" ca="1" si="206"/>
        <v>0.84568340280872001</v>
      </c>
      <c r="C6619">
        <f t="shared" ca="1" si="207"/>
        <v>1.2677757795969973</v>
      </c>
    </row>
    <row r="6620" spans="1:3" x14ac:dyDescent="0.25">
      <c r="A6620">
        <f t="shared" ca="1" si="206"/>
        <v>0.4141270625443142</v>
      </c>
      <c r="B6620">
        <f t="shared" ca="1" si="206"/>
        <v>0.90055799028242034</v>
      </c>
      <c r="C6620">
        <f t="shared" ca="1" si="207"/>
        <v>1.076976638062368</v>
      </c>
    </row>
    <row r="6621" spans="1:3" x14ac:dyDescent="0.25">
      <c r="A6621">
        <f t="shared" ca="1" si="206"/>
        <v>0.51405095913353027</v>
      </c>
      <c r="B6621">
        <f t="shared" ca="1" si="206"/>
        <v>0.42589461409199836</v>
      </c>
      <c r="C6621">
        <f t="shared" ca="1" si="207"/>
        <v>-1.0308209268008779</v>
      </c>
    </row>
    <row r="6622" spans="1:3" x14ac:dyDescent="0.25">
      <c r="A6622">
        <f t="shared" ca="1" si="206"/>
        <v>0.49337096016472648</v>
      </c>
      <c r="B6622">
        <f t="shared" ca="1" si="206"/>
        <v>0.18169565135266985</v>
      </c>
      <c r="C6622">
        <f t="shared" ca="1" si="207"/>
        <v>0.49463266705567077</v>
      </c>
    </row>
    <row r="6623" spans="1:3" x14ac:dyDescent="0.25">
      <c r="A6623">
        <f t="shared" ca="1" si="206"/>
        <v>0.4169612325083778</v>
      </c>
      <c r="B6623">
        <f t="shared" ca="1" si="206"/>
        <v>0.47604351218085283</v>
      </c>
      <c r="C6623">
        <f t="shared" ca="1" si="207"/>
        <v>-1.3077397406482907</v>
      </c>
    </row>
    <row r="6624" spans="1:3" x14ac:dyDescent="0.25">
      <c r="A6624">
        <f t="shared" ca="1" si="206"/>
        <v>0.62696217878431293</v>
      </c>
      <c r="B6624">
        <f t="shared" ca="1" si="206"/>
        <v>0.23484766550769332</v>
      </c>
      <c r="C6624">
        <f t="shared" ca="1" si="207"/>
        <v>9.1857726332619877E-2</v>
      </c>
    </row>
    <row r="6625" spans="1:3" x14ac:dyDescent="0.25">
      <c r="A6625">
        <f t="shared" ca="1" si="206"/>
        <v>7.6561835771476017E-2</v>
      </c>
      <c r="B6625">
        <f t="shared" ca="1" si="206"/>
        <v>0.24792572380527222</v>
      </c>
      <c r="C6625">
        <f t="shared" ca="1" si="207"/>
        <v>2.9545183750146552E-2</v>
      </c>
    </row>
    <row r="6626" spans="1:3" x14ac:dyDescent="0.25">
      <c r="A6626">
        <f t="shared" ca="1" si="206"/>
        <v>0.84417632770447804</v>
      </c>
      <c r="B6626">
        <f t="shared" ca="1" si="206"/>
        <v>0.94581540250510976</v>
      </c>
      <c r="C6626">
        <f t="shared" ca="1" si="207"/>
        <v>0.54864709849392879</v>
      </c>
    </row>
    <row r="6627" spans="1:3" x14ac:dyDescent="0.25">
      <c r="A6627">
        <f t="shared" ca="1" si="206"/>
        <v>0.51372295300887416</v>
      </c>
      <c r="B6627">
        <f t="shared" ca="1" si="206"/>
        <v>0.28370822629490777</v>
      </c>
      <c r="C6627">
        <f t="shared" ca="1" si="207"/>
        <v>-0.24262712140083181</v>
      </c>
    </row>
    <row r="6628" spans="1:3" x14ac:dyDescent="0.25">
      <c r="A6628">
        <f t="shared" ca="1" si="206"/>
        <v>0.12462083016026737</v>
      </c>
      <c r="B6628">
        <f t="shared" ca="1" si="206"/>
        <v>0.73851237245325263</v>
      </c>
      <c r="C6628">
        <f t="shared" ca="1" si="207"/>
        <v>-0.14717648219407026</v>
      </c>
    </row>
    <row r="6629" spans="1:3" x14ac:dyDescent="0.25">
      <c r="A6629">
        <f t="shared" ca="1" si="206"/>
        <v>0.19478440728931612</v>
      </c>
      <c r="B6629">
        <f t="shared" ca="1" si="206"/>
        <v>0.37356434653862292</v>
      </c>
      <c r="C6629">
        <f t="shared" ca="1" si="207"/>
        <v>-1.267419041808477</v>
      </c>
    </row>
    <row r="6630" spans="1:3" x14ac:dyDescent="0.25">
      <c r="A6630">
        <f t="shared" ca="1" si="206"/>
        <v>0.80124403226093333</v>
      </c>
      <c r="B6630">
        <f t="shared" ca="1" si="206"/>
        <v>0.87046115261248214</v>
      </c>
      <c r="C6630">
        <f t="shared" ca="1" si="207"/>
        <v>0.45711901453907172</v>
      </c>
    </row>
    <row r="6631" spans="1:3" x14ac:dyDescent="0.25">
      <c r="A6631">
        <f t="shared" ca="1" si="206"/>
        <v>0.89555376906868867</v>
      </c>
      <c r="B6631">
        <f t="shared" ca="1" si="206"/>
        <v>0.23283383101937616</v>
      </c>
      <c r="C6631">
        <f t="shared" ca="1" si="207"/>
        <v>5.056374681748952E-2</v>
      </c>
    </row>
    <row r="6632" spans="1:3" x14ac:dyDescent="0.25">
      <c r="A6632">
        <f t="shared" ca="1" si="206"/>
        <v>0.59081808190985763</v>
      </c>
      <c r="B6632">
        <f t="shared" ca="1" si="206"/>
        <v>6.9597056646751865E-3</v>
      </c>
      <c r="C6632">
        <f t="shared" ca="1" si="207"/>
        <v>1.0249306860275862</v>
      </c>
    </row>
    <row r="6633" spans="1:3" x14ac:dyDescent="0.25">
      <c r="A6633">
        <f t="shared" ca="1" si="206"/>
        <v>0.74462607041285844</v>
      </c>
      <c r="B6633">
        <f t="shared" ca="1" si="206"/>
        <v>0.41641113126949325</v>
      </c>
      <c r="C6633">
        <f t="shared" ca="1" si="207"/>
        <v>-0.66444629220635798</v>
      </c>
    </row>
    <row r="6634" spans="1:3" x14ac:dyDescent="0.25">
      <c r="A6634">
        <f t="shared" ca="1" si="206"/>
        <v>0.90003549916422143</v>
      </c>
      <c r="B6634">
        <f t="shared" ca="1" si="206"/>
        <v>0.6912065035647772</v>
      </c>
      <c r="C6634">
        <f t="shared" ca="1" si="207"/>
        <v>-0.1657138734155752</v>
      </c>
    </row>
    <row r="6635" spans="1:3" x14ac:dyDescent="0.25">
      <c r="A6635">
        <f t="shared" ca="1" si="206"/>
        <v>0.16032181551927405</v>
      </c>
      <c r="B6635">
        <f t="shared" ca="1" si="206"/>
        <v>0.52862163943057883</v>
      </c>
      <c r="C6635">
        <f t="shared" ca="1" si="207"/>
        <v>-1.8825544916088486</v>
      </c>
    </row>
    <row r="6636" spans="1:3" x14ac:dyDescent="0.25">
      <c r="A6636">
        <f t="shared" ca="1" si="206"/>
        <v>0.9777154993140651</v>
      </c>
      <c r="B6636">
        <f t="shared" ca="1" si="206"/>
        <v>0.24587220397518095</v>
      </c>
      <c r="C6636">
        <f t="shared" ca="1" si="207"/>
        <v>5.5056441540328668E-3</v>
      </c>
    </row>
    <row r="6637" spans="1:3" x14ac:dyDescent="0.25">
      <c r="A6637">
        <f t="shared" ca="1" si="206"/>
        <v>0.94094521701966805</v>
      </c>
      <c r="B6637">
        <f t="shared" ca="1" si="206"/>
        <v>0.9140267739283694</v>
      </c>
      <c r="C6637">
        <f t="shared" ca="1" si="207"/>
        <v>0.29923292572085441</v>
      </c>
    </row>
    <row r="6638" spans="1:3" x14ac:dyDescent="0.25">
      <c r="A6638">
        <f t="shared" ca="1" si="206"/>
        <v>0.76333079911055757</v>
      </c>
      <c r="B6638">
        <f t="shared" ca="1" si="206"/>
        <v>5.6883772063256455E-3</v>
      </c>
      <c r="C6638">
        <f t="shared" ca="1" si="207"/>
        <v>0.73446436375266511</v>
      </c>
    </row>
    <row r="6639" spans="1:3" x14ac:dyDescent="0.25">
      <c r="A6639">
        <f t="shared" ca="1" si="206"/>
        <v>0.4452904124232</v>
      </c>
      <c r="B6639">
        <f t="shared" ca="1" si="206"/>
        <v>0.19106493860920193</v>
      </c>
      <c r="C6639">
        <f t="shared" ca="1" si="207"/>
        <v>0.46034089247913712</v>
      </c>
    </row>
    <row r="6640" spans="1:3" x14ac:dyDescent="0.25">
      <c r="A6640">
        <f t="shared" ca="1" si="206"/>
        <v>0.93963487403000734</v>
      </c>
      <c r="B6640">
        <f t="shared" ca="1" si="206"/>
        <v>0.79014859156134387</v>
      </c>
      <c r="C6640">
        <f t="shared" ca="1" si="207"/>
        <v>8.8078004875674396E-2</v>
      </c>
    </row>
    <row r="6641" spans="1:3" x14ac:dyDescent="0.25">
      <c r="A6641">
        <f t="shared" ca="1" si="206"/>
        <v>0.89904205796710146</v>
      </c>
      <c r="B6641">
        <f t="shared" ca="1" si="206"/>
        <v>0.72187532620926387</v>
      </c>
      <c r="C6641">
        <f t="shared" ca="1" si="207"/>
        <v>-8.1104036062390403E-2</v>
      </c>
    </row>
    <row r="6642" spans="1:3" x14ac:dyDescent="0.25">
      <c r="A6642">
        <f t="shared" ca="1" si="206"/>
        <v>0.54490800607655487</v>
      </c>
      <c r="B6642">
        <f t="shared" ca="1" si="206"/>
        <v>0.19112777230170364</v>
      </c>
      <c r="C6642">
        <f t="shared" ca="1" si="207"/>
        <v>0.3983818181694242</v>
      </c>
    </row>
    <row r="6643" spans="1:3" x14ac:dyDescent="0.25">
      <c r="A6643">
        <f t="shared" ca="1" si="206"/>
        <v>0.96688086158664321</v>
      </c>
      <c r="B6643">
        <f t="shared" ca="1" si="206"/>
        <v>0.90429672904702352</v>
      </c>
      <c r="C6643">
        <f t="shared" ca="1" si="207"/>
        <v>0.21401215097308268</v>
      </c>
    </row>
    <row r="6644" spans="1:3" x14ac:dyDescent="0.25">
      <c r="A6644">
        <f t="shared" ca="1" si="206"/>
        <v>0.89954958263863727</v>
      </c>
      <c r="B6644">
        <f t="shared" ca="1" si="206"/>
        <v>0.73096327008996542</v>
      </c>
      <c r="C6644">
        <f t="shared" ca="1" si="207"/>
        <v>-5.4905944356565442E-2</v>
      </c>
    </row>
    <row r="6645" spans="1:3" x14ac:dyDescent="0.25">
      <c r="A6645">
        <f t="shared" ca="1" si="206"/>
        <v>0.56770655716364826</v>
      </c>
      <c r="B6645">
        <f t="shared" ca="1" si="206"/>
        <v>0.65423146415403333</v>
      </c>
      <c r="C6645">
        <f t="shared" ca="1" si="207"/>
        <v>-0.60235377464465534</v>
      </c>
    </row>
    <row r="6646" spans="1:3" x14ac:dyDescent="0.25">
      <c r="A6646">
        <f t="shared" ca="1" si="206"/>
        <v>0.97103922172060797</v>
      </c>
      <c r="B6646">
        <f t="shared" ca="1" si="206"/>
        <v>0.80368387922355677</v>
      </c>
      <c r="C6646">
        <f t="shared" ca="1" si="207"/>
        <v>8.0234302563809395E-2</v>
      </c>
    </row>
    <row r="6647" spans="1:3" x14ac:dyDescent="0.25">
      <c r="A6647">
        <f t="shared" ca="1" si="206"/>
        <v>0.21462412883895743</v>
      </c>
      <c r="B6647">
        <f t="shared" ca="1" si="206"/>
        <v>0.13414945586184668</v>
      </c>
      <c r="C6647">
        <f t="shared" ca="1" si="207"/>
        <v>1.1671866385321368</v>
      </c>
    </row>
    <row r="6648" spans="1:3" x14ac:dyDescent="0.25">
      <c r="A6648">
        <f t="shared" ca="1" si="206"/>
        <v>0.9662665229358719</v>
      </c>
      <c r="B6648">
        <f t="shared" ca="1" si="206"/>
        <v>0.23863935527882418</v>
      </c>
      <c r="C6648">
        <f t="shared" ca="1" si="207"/>
        <v>1.8684205785019718E-2</v>
      </c>
    </row>
    <row r="6649" spans="1:3" x14ac:dyDescent="0.25">
      <c r="A6649">
        <f t="shared" ca="1" si="206"/>
        <v>0.48091798737647262</v>
      </c>
      <c r="B6649">
        <f t="shared" ca="1" si="206"/>
        <v>5.5393069767821768E-3</v>
      </c>
      <c r="C6649">
        <f t="shared" ca="1" si="207"/>
        <v>1.2092742491106321</v>
      </c>
    </row>
    <row r="6650" spans="1:3" x14ac:dyDescent="0.25">
      <c r="A6650">
        <f t="shared" ca="1" si="206"/>
        <v>0.15831813005664308</v>
      </c>
      <c r="B6650">
        <f t="shared" ca="1" si="206"/>
        <v>0.55940762640897546</v>
      </c>
      <c r="C6650">
        <f t="shared" ca="1" si="207"/>
        <v>-1.7877643471881917</v>
      </c>
    </row>
    <row r="6651" spans="1:3" x14ac:dyDescent="0.25">
      <c r="A6651">
        <f t="shared" ca="1" si="206"/>
        <v>0.1651897908250568</v>
      </c>
      <c r="B6651">
        <f t="shared" ca="1" si="206"/>
        <v>0.92340544971349303</v>
      </c>
      <c r="C6651">
        <f t="shared" ca="1" si="207"/>
        <v>1.6821596214357322</v>
      </c>
    </row>
    <row r="6652" spans="1:3" x14ac:dyDescent="0.25">
      <c r="A6652">
        <f t="shared" ca="1" si="206"/>
        <v>0.63476737815375639</v>
      </c>
      <c r="B6652">
        <f t="shared" ca="1" si="206"/>
        <v>0.34233165639983565</v>
      </c>
      <c r="C6652">
        <f t="shared" ca="1" si="207"/>
        <v>-0.5226014645903807</v>
      </c>
    </row>
    <row r="6653" spans="1:3" x14ac:dyDescent="0.25">
      <c r="A6653">
        <f t="shared" ca="1" si="206"/>
        <v>3.996523527260365E-2</v>
      </c>
      <c r="B6653">
        <f t="shared" ca="1" si="206"/>
        <v>0.67866998152993729</v>
      </c>
      <c r="C6653">
        <f t="shared" ca="1" si="207"/>
        <v>-1.0996139929409934</v>
      </c>
    </row>
    <row r="6654" spans="1:3" x14ac:dyDescent="0.25">
      <c r="A6654">
        <f t="shared" ca="1" si="206"/>
        <v>7.8799211024110916E-3</v>
      </c>
      <c r="B6654">
        <f t="shared" ca="1" si="206"/>
        <v>0.9455831402431103</v>
      </c>
      <c r="C6654">
        <f t="shared" ca="1" si="207"/>
        <v>2.9322164658297307</v>
      </c>
    </row>
    <row r="6655" spans="1:3" x14ac:dyDescent="0.25">
      <c r="A6655">
        <f t="shared" ca="1" si="206"/>
        <v>0.57907353014955354</v>
      </c>
      <c r="B6655">
        <f t="shared" ca="1" si="206"/>
        <v>0.18545457401537591</v>
      </c>
      <c r="C6655">
        <f t="shared" ca="1" si="207"/>
        <v>0.41239690436219278</v>
      </c>
    </row>
    <row r="6656" spans="1:3" x14ac:dyDescent="0.25">
      <c r="A6656">
        <f t="shared" ca="1" si="206"/>
        <v>0.44609381158683969</v>
      </c>
      <c r="B6656">
        <f t="shared" ca="1" si="206"/>
        <v>0.8763473819458274</v>
      </c>
      <c r="C6656">
        <f t="shared" ca="1" si="207"/>
        <v>0.90603149255354931</v>
      </c>
    </row>
    <row r="6657" spans="1:3" x14ac:dyDescent="0.25">
      <c r="A6657">
        <f t="shared" ca="1" si="206"/>
        <v>0.61012628010944825</v>
      </c>
      <c r="B6657">
        <f t="shared" ca="1" si="206"/>
        <v>0.69166805583431568</v>
      </c>
      <c r="C6657">
        <f t="shared" ca="1" si="207"/>
        <v>-0.3562353560365456</v>
      </c>
    </row>
    <row r="6658" spans="1:3" x14ac:dyDescent="0.25">
      <c r="A6658">
        <f t="shared" ref="A6658:B6721" ca="1" si="208">RAND()</f>
        <v>0.14218853640989704</v>
      </c>
      <c r="B6658">
        <f t="shared" ca="1" si="208"/>
        <v>0.4197869471797947</v>
      </c>
      <c r="C6658">
        <f t="shared" ref="C6658:C6721" ca="1" si="209">SQRT(-2*LN(A6658)) * COS(2 * PI() *B6658)</f>
        <v>-1.7295585429296527</v>
      </c>
    </row>
    <row r="6659" spans="1:3" x14ac:dyDescent="0.25">
      <c r="A6659">
        <f t="shared" ca="1" si="208"/>
        <v>0.40262397775065817</v>
      </c>
      <c r="B6659">
        <f t="shared" ca="1" si="208"/>
        <v>0.77116151870370209</v>
      </c>
      <c r="C6659">
        <f t="shared" ca="1" si="209"/>
        <v>0.17882279042941032</v>
      </c>
    </row>
    <row r="6660" spans="1:3" x14ac:dyDescent="0.25">
      <c r="A6660">
        <f t="shared" ca="1" si="208"/>
        <v>0.27439608474974164</v>
      </c>
      <c r="B6660">
        <f t="shared" ca="1" si="208"/>
        <v>0.21399970852569405</v>
      </c>
      <c r="C6660">
        <f t="shared" ca="1" si="209"/>
        <v>0.36067915657302052</v>
      </c>
    </row>
    <row r="6661" spans="1:3" x14ac:dyDescent="0.25">
      <c r="A6661">
        <f t="shared" ca="1" si="208"/>
        <v>0.53891351494603867</v>
      </c>
      <c r="B6661">
        <f t="shared" ca="1" si="208"/>
        <v>0.77846744803351808</v>
      </c>
      <c r="C6661">
        <f t="shared" ca="1" si="209"/>
        <v>0.19782890618697616</v>
      </c>
    </row>
    <row r="6662" spans="1:3" x14ac:dyDescent="0.25">
      <c r="A6662">
        <f t="shared" ca="1" si="208"/>
        <v>0.21690662357662893</v>
      </c>
      <c r="B6662">
        <f t="shared" ca="1" si="208"/>
        <v>0.76382277457392256</v>
      </c>
      <c r="C6662">
        <f t="shared" ca="1" si="209"/>
        <v>0.15165146626842468</v>
      </c>
    </row>
    <row r="6663" spans="1:3" x14ac:dyDescent="0.25">
      <c r="A6663">
        <f t="shared" ca="1" si="208"/>
        <v>0.41656372967372224</v>
      </c>
      <c r="B6663">
        <f t="shared" ca="1" si="208"/>
        <v>0.70023769069117403</v>
      </c>
      <c r="C6663">
        <f t="shared" ca="1" si="209"/>
        <v>-0.40707805277184522</v>
      </c>
    </row>
    <row r="6664" spans="1:3" x14ac:dyDescent="0.25">
      <c r="A6664">
        <f t="shared" ca="1" si="208"/>
        <v>0.95643536329629031</v>
      </c>
      <c r="B6664">
        <f t="shared" ca="1" si="208"/>
        <v>0.76950631403231629</v>
      </c>
      <c r="C6664">
        <f t="shared" ca="1" si="209"/>
        <v>3.6489460290925257E-2</v>
      </c>
    </row>
    <row r="6665" spans="1:3" x14ac:dyDescent="0.25">
      <c r="A6665">
        <f t="shared" ca="1" si="208"/>
        <v>0.78276812749749813</v>
      </c>
      <c r="B6665">
        <f t="shared" ca="1" si="208"/>
        <v>0.80335632379912902</v>
      </c>
      <c r="C6665">
        <f t="shared" ca="1" si="209"/>
        <v>0.23026395697602836</v>
      </c>
    </row>
    <row r="6666" spans="1:3" x14ac:dyDescent="0.25">
      <c r="A6666">
        <f t="shared" ca="1" si="208"/>
        <v>0.11743796210982815</v>
      </c>
      <c r="B6666">
        <f t="shared" ca="1" si="208"/>
        <v>0.98469474855844419</v>
      </c>
      <c r="C6666">
        <f t="shared" ca="1" si="209"/>
        <v>2.0601449430545307</v>
      </c>
    </row>
    <row r="6667" spans="1:3" x14ac:dyDescent="0.25">
      <c r="A6667">
        <f t="shared" ca="1" si="208"/>
        <v>0.27505419754440974</v>
      </c>
      <c r="B6667">
        <f t="shared" ca="1" si="208"/>
        <v>0.40900812178095125</v>
      </c>
      <c r="C6667">
        <f t="shared" ca="1" si="209"/>
        <v>-1.3512134084134801</v>
      </c>
    </row>
    <row r="6668" spans="1:3" x14ac:dyDescent="0.25">
      <c r="A6668">
        <f t="shared" ca="1" si="208"/>
        <v>6.9904227375339856E-2</v>
      </c>
      <c r="B6668">
        <f t="shared" ca="1" si="208"/>
        <v>0.77149061855371703</v>
      </c>
      <c r="C6668">
        <f t="shared" ca="1" si="209"/>
        <v>0.31053846709747779</v>
      </c>
    </row>
    <row r="6669" spans="1:3" x14ac:dyDescent="0.25">
      <c r="A6669">
        <f t="shared" ca="1" si="208"/>
        <v>0.39478948712358475</v>
      </c>
      <c r="B6669">
        <f t="shared" ca="1" si="208"/>
        <v>0.93975088143143171</v>
      </c>
      <c r="C6669">
        <f t="shared" ca="1" si="209"/>
        <v>1.266851579585764</v>
      </c>
    </row>
    <row r="6670" spans="1:3" x14ac:dyDescent="0.25">
      <c r="A6670">
        <f t="shared" ca="1" si="208"/>
        <v>0.4217208300966494</v>
      </c>
      <c r="B6670">
        <f t="shared" ca="1" si="208"/>
        <v>0.88543360610163258</v>
      </c>
      <c r="C6670">
        <f t="shared" ca="1" si="209"/>
        <v>0.98807478749677424</v>
      </c>
    </row>
    <row r="6671" spans="1:3" x14ac:dyDescent="0.25">
      <c r="A6671">
        <f t="shared" ca="1" si="208"/>
        <v>0.88326265661346648</v>
      </c>
      <c r="B6671">
        <f t="shared" ca="1" si="208"/>
        <v>0.18948963319013568</v>
      </c>
      <c r="C6671">
        <f t="shared" ca="1" si="209"/>
        <v>0.18490723295280109</v>
      </c>
    </row>
    <row r="6672" spans="1:3" x14ac:dyDescent="0.25">
      <c r="A6672">
        <f t="shared" ca="1" si="208"/>
        <v>0.62696370846727123</v>
      </c>
      <c r="B6672">
        <f t="shared" ca="1" si="208"/>
        <v>0.40562956565151154</v>
      </c>
      <c r="C6672">
        <f t="shared" ca="1" si="209"/>
        <v>-0.80134914170799887</v>
      </c>
    </row>
    <row r="6673" spans="1:3" x14ac:dyDescent="0.25">
      <c r="A6673">
        <f t="shared" ca="1" si="208"/>
        <v>0.17145686258501458</v>
      </c>
      <c r="B6673">
        <f t="shared" ca="1" si="208"/>
        <v>0.56461812776349318</v>
      </c>
      <c r="C6673">
        <f t="shared" ca="1" si="209"/>
        <v>-1.7253187683644402</v>
      </c>
    </row>
    <row r="6674" spans="1:3" x14ac:dyDescent="0.25">
      <c r="A6674">
        <f t="shared" ca="1" si="208"/>
        <v>0.47019762217107375</v>
      </c>
      <c r="B6674">
        <f t="shared" ca="1" si="208"/>
        <v>0.17251757996555916</v>
      </c>
      <c r="C6674">
        <f t="shared" ca="1" si="209"/>
        <v>0.57473035346993107</v>
      </c>
    </row>
    <row r="6675" spans="1:3" x14ac:dyDescent="0.25">
      <c r="A6675">
        <f t="shared" ca="1" si="208"/>
        <v>0.92079125388939442</v>
      </c>
      <c r="B6675">
        <f t="shared" ca="1" si="208"/>
        <v>0.66540391855236825</v>
      </c>
      <c r="C6675">
        <f t="shared" ca="1" si="209"/>
        <v>-0.2059129482578653</v>
      </c>
    </row>
    <row r="6676" spans="1:3" x14ac:dyDescent="0.25">
      <c r="A6676">
        <f t="shared" ca="1" si="208"/>
        <v>0.89135137821016619</v>
      </c>
      <c r="B6676">
        <f t="shared" ca="1" si="208"/>
        <v>7.5494768175323745E-3</v>
      </c>
      <c r="C6676">
        <f t="shared" ca="1" si="209"/>
        <v>0.47907820997567535</v>
      </c>
    </row>
    <row r="6677" spans="1:3" x14ac:dyDescent="0.25">
      <c r="A6677">
        <f t="shared" ca="1" si="208"/>
        <v>0.89241209718665737</v>
      </c>
      <c r="B6677">
        <f t="shared" ca="1" si="208"/>
        <v>0.25884387607515802</v>
      </c>
      <c r="C6677">
        <f t="shared" ca="1" si="209"/>
        <v>-2.6499466682228062E-2</v>
      </c>
    </row>
    <row r="6678" spans="1:3" x14ac:dyDescent="0.25">
      <c r="A6678">
        <f t="shared" ca="1" si="208"/>
        <v>0.62045359047444615</v>
      </c>
      <c r="B6678">
        <f t="shared" ca="1" si="208"/>
        <v>0.20236842387774256</v>
      </c>
      <c r="C6678">
        <f t="shared" ca="1" si="209"/>
        <v>0.28806135786468573</v>
      </c>
    </row>
    <row r="6679" spans="1:3" x14ac:dyDescent="0.25">
      <c r="A6679">
        <f t="shared" ca="1" si="208"/>
        <v>0.10159913364849438</v>
      </c>
      <c r="B6679">
        <f t="shared" ca="1" si="208"/>
        <v>0.73494068971193771</v>
      </c>
      <c r="C6679">
        <f t="shared" ca="1" si="209"/>
        <v>-0.20204971098358734</v>
      </c>
    </row>
    <row r="6680" spans="1:3" x14ac:dyDescent="0.25">
      <c r="A6680">
        <f t="shared" ca="1" si="208"/>
        <v>0.28459363351886113</v>
      </c>
      <c r="B6680">
        <f t="shared" ca="1" si="208"/>
        <v>0.95208849143167873</v>
      </c>
      <c r="C6680">
        <f t="shared" ca="1" si="209"/>
        <v>1.5140715575518668</v>
      </c>
    </row>
    <row r="6681" spans="1:3" x14ac:dyDescent="0.25">
      <c r="A6681">
        <f t="shared" ca="1" si="208"/>
        <v>0.49567214974861817</v>
      </c>
      <c r="B6681">
        <f t="shared" ca="1" si="208"/>
        <v>0.6388626915643435</v>
      </c>
      <c r="C6681">
        <f t="shared" ca="1" si="209"/>
        <v>-0.76170517338213917</v>
      </c>
    </row>
    <row r="6682" spans="1:3" x14ac:dyDescent="0.25">
      <c r="A6682">
        <f t="shared" ca="1" si="208"/>
        <v>0.36553706070501646</v>
      </c>
      <c r="B6682">
        <f t="shared" ca="1" si="208"/>
        <v>0.78411871842451619</v>
      </c>
      <c r="C6682">
        <f t="shared" ca="1" si="209"/>
        <v>0.30181351050797128</v>
      </c>
    </row>
    <row r="6683" spans="1:3" x14ac:dyDescent="0.25">
      <c r="A6683">
        <f t="shared" ca="1" si="208"/>
        <v>0.95635064584551888</v>
      </c>
      <c r="B6683">
        <f t="shared" ca="1" si="208"/>
        <v>0.48364098314450366</v>
      </c>
      <c r="C6683">
        <f t="shared" ca="1" si="209"/>
        <v>-0.29718943194301922</v>
      </c>
    </row>
    <row r="6684" spans="1:3" x14ac:dyDescent="0.25">
      <c r="A6684">
        <f t="shared" ca="1" si="208"/>
        <v>0.74299734325862399</v>
      </c>
      <c r="B6684">
        <f t="shared" ca="1" si="208"/>
        <v>0.42515784089046293</v>
      </c>
      <c r="C6684">
        <f t="shared" ca="1" si="209"/>
        <v>-0.68713047820902096</v>
      </c>
    </row>
    <row r="6685" spans="1:3" x14ac:dyDescent="0.25">
      <c r="A6685">
        <f t="shared" ca="1" si="208"/>
        <v>0.38663060270107208</v>
      </c>
      <c r="B6685">
        <f t="shared" ca="1" si="208"/>
        <v>0.37030093644372508</v>
      </c>
      <c r="C6685">
        <f t="shared" ca="1" si="209"/>
        <v>-0.945623410564705</v>
      </c>
    </row>
    <row r="6686" spans="1:3" x14ac:dyDescent="0.25">
      <c r="A6686">
        <f t="shared" ca="1" si="208"/>
        <v>0.72255049809500738</v>
      </c>
      <c r="B6686">
        <f t="shared" ca="1" si="208"/>
        <v>0.27914623536192884</v>
      </c>
      <c r="C6686">
        <f t="shared" ca="1" si="209"/>
        <v>-0.14681397589834436</v>
      </c>
    </row>
    <row r="6687" spans="1:3" x14ac:dyDescent="0.25">
      <c r="A6687">
        <f t="shared" ca="1" si="208"/>
        <v>0.18482619633997144</v>
      </c>
      <c r="B6687">
        <f t="shared" ca="1" si="208"/>
        <v>0.52665552385810965</v>
      </c>
      <c r="C6687">
        <f t="shared" ca="1" si="209"/>
        <v>-1.8118622786041214</v>
      </c>
    </row>
    <row r="6688" spans="1:3" x14ac:dyDescent="0.25">
      <c r="A6688">
        <f t="shared" ca="1" si="208"/>
        <v>0.29260327275809894</v>
      </c>
      <c r="B6688">
        <f t="shared" ca="1" si="208"/>
        <v>0.3204904882609162</v>
      </c>
      <c r="C6688">
        <f t="shared" ca="1" si="209"/>
        <v>-0.67188881685899393</v>
      </c>
    </row>
    <row r="6689" spans="1:3" x14ac:dyDescent="0.25">
      <c r="A6689">
        <f t="shared" ca="1" si="208"/>
        <v>0.70121488885346683</v>
      </c>
      <c r="B6689">
        <f t="shared" ca="1" si="208"/>
        <v>0.40979239129826828</v>
      </c>
      <c r="C6689">
        <f t="shared" ca="1" si="209"/>
        <v>-0.71079461909458475</v>
      </c>
    </row>
    <row r="6690" spans="1:3" x14ac:dyDescent="0.25">
      <c r="A6690">
        <f t="shared" ca="1" si="208"/>
        <v>0.64397335483236229</v>
      </c>
      <c r="B6690">
        <f t="shared" ca="1" si="208"/>
        <v>0.26558996396240464</v>
      </c>
      <c r="C6690">
        <f t="shared" ca="1" si="209"/>
        <v>-9.1752921191351575E-2</v>
      </c>
    </row>
    <row r="6691" spans="1:3" x14ac:dyDescent="0.25">
      <c r="A6691">
        <f t="shared" ca="1" si="208"/>
        <v>8.8158640632829632E-2</v>
      </c>
      <c r="B6691">
        <f t="shared" ca="1" si="208"/>
        <v>0.99608896055537055</v>
      </c>
      <c r="C6691">
        <f t="shared" ca="1" si="209"/>
        <v>2.2032480916867598</v>
      </c>
    </row>
    <row r="6692" spans="1:3" x14ac:dyDescent="0.25">
      <c r="A6692">
        <f t="shared" ca="1" si="208"/>
        <v>6.923494759692328E-2</v>
      </c>
      <c r="B6692">
        <f t="shared" ca="1" si="208"/>
        <v>0.18676012871092984</v>
      </c>
      <c r="C6692">
        <f t="shared" ca="1" si="209"/>
        <v>0.89427871260067826</v>
      </c>
    </row>
    <row r="6693" spans="1:3" x14ac:dyDescent="0.25">
      <c r="A6693">
        <f t="shared" ca="1" si="208"/>
        <v>0.576610613607481</v>
      </c>
      <c r="B6693">
        <f t="shared" ca="1" si="208"/>
        <v>1.4817964348781243E-2</v>
      </c>
      <c r="C6693">
        <f t="shared" ca="1" si="209"/>
        <v>1.044824546748524</v>
      </c>
    </row>
    <row r="6694" spans="1:3" x14ac:dyDescent="0.25">
      <c r="A6694">
        <f t="shared" ca="1" si="208"/>
        <v>0.44916329837248992</v>
      </c>
      <c r="B6694">
        <f t="shared" ca="1" si="208"/>
        <v>0.58636429308699856</v>
      </c>
      <c r="C6694">
        <f t="shared" ca="1" si="209"/>
        <v>-1.083452292762358</v>
      </c>
    </row>
    <row r="6695" spans="1:3" x14ac:dyDescent="0.25">
      <c r="A6695">
        <f t="shared" ca="1" si="208"/>
        <v>0.82373511238915254</v>
      </c>
      <c r="B6695">
        <f t="shared" ca="1" si="208"/>
        <v>0.98720359426248938</v>
      </c>
      <c r="C6695">
        <f t="shared" ca="1" si="209"/>
        <v>0.62073417130542563</v>
      </c>
    </row>
    <row r="6696" spans="1:3" x14ac:dyDescent="0.25">
      <c r="A6696">
        <f t="shared" ca="1" si="208"/>
        <v>0.46430918450692471</v>
      </c>
      <c r="B6696">
        <f t="shared" ca="1" si="208"/>
        <v>0.8122678108256054</v>
      </c>
      <c r="C6696">
        <f t="shared" ca="1" si="209"/>
        <v>0.47236474987478394</v>
      </c>
    </row>
    <row r="6697" spans="1:3" x14ac:dyDescent="0.25">
      <c r="A6697">
        <f t="shared" ca="1" si="208"/>
        <v>0.91063982390292908</v>
      </c>
      <c r="B6697">
        <f t="shared" ca="1" si="208"/>
        <v>0.17171485090626015</v>
      </c>
      <c r="C6697">
        <f t="shared" ca="1" si="209"/>
        <v>0.20434980986384993</v>
      </c>
    </row>
    <row r="6698" spans="1:3" x14ac:dyDescent="0.25">
      <c r="A6698">
        <f t="shared" ca="1" si="208"/>
        <v>0.40946764226648635</v>
      </c>
      <c r="B6698">
        <f t="shared" ca="1" si="208"/>
        <v>0.14634815858638484</v>
      </c>
      <c r="C6698">
        <f t="shared" ca="1" si="209"/>
        <v>0.81007633358544273</v>
      </c>
    </row>
    <row r="6699" spans="1:3" x14ac:dyDescent="0.25">
      <c r="A6699">
        <f t="shared" ca="1" si="208"/>
        <v>9.2141251681563618E-2</v>
      </c>
      <c r="B6699">
        <f t="shared" ca="1" si="208"/>
        <v>0.61755169784558939</v>
      </c>
      <c r="C6699">
        <f t="shared" ca="1" si="209"/>
        <v>-1.614709023260839</v>
      </c>
    </row>
    <row r="6700" spans="1:3" x14ac:dyDescent="0.25">
      <c r="A6700">
        <f t="shared" ca="1" si="208"/>
        <v>0.48382847582797495</v>
      </c>
      <c r="B6700">
        <f t="shared" ca="1" si="208"/>
        <v>0.96239418055653125</v>
      </c>
      <c r="C6700">
        <f t="shared" ca="1" si="209"/>
        <v>1.171528405421441</v>
      </c>
    </row>
    <row r="6701" spans="1:3" x14ac:dyDescent="0.25">
      <c r="A6701">
        <f t="shared" ca="1" si="208"/>
        <v>0.98455341380960815</v>
      </c>
      <c r="B6701">
        <f t="shared" ca="1" si="208"/>
        <v>0.46939289342546786</v>
      </c>
      <c r="C6701">
        <f t="shared" ca="1" si="209"/>
        <v>-0.1731962362320229</v>
      </c>
    </row>
    <row r="6702" spans="1:3" x14ac:dyDescent="0.25">
      <c r="A6702">
        <f t="shared" ca="1" si="208"/>
        <v>0.56669248365508385</v>
      </c>
      <c r="B6702">
        <f t="shared" ca="1" si="208"/>
        <v>0.31367646268524607</v>
      </c>
      <c r="C6702">
        <f t="shared" ca="1" si="209"/>
        <v>-0.41512178720418025</v>
      </c>
    </row>
    <row r="6703" spans="1:3" x14ac:dyDescent="0.25">
      <c r="A6703">
        <f t="shared" ca="1" si="208"/>
        <v>0.53179707133420862</v>
      </c>
      <c r="B6703">
        <f t="shared" ca="1" si="208"/>
        <v>0.88896232429266764</v>
      </c>
      <c r="C6703">
        <f t="shared" ca="1" si="209"/>
        <v>0.86123447541146969</v>
      </c>
    </row>
    <row r="6704" spans="1:3" x14ac:dyDescent="0.25">
      <c r="A6704">
        <f t="shared" ca="1" si="208"/>
        <v>0.6553002648760079</v>
      </c>
      <c r="B6704">
        <f t="shared" ca="1" si="208"/>
        <v>0.33980299713228079</v>
      </c>
      <c r="C6704">
        <f t="shared" ca="1" si="209"/>
        <v>-0.49168578128411139</v>
      </c>
    </row>
    <row r="6705" spans="1:3" x14ac:dyDescent="0.25">
      <c r="A6705">
        <f t="shared" ca="1" si="208"/>
        <v>0.23321272628145739</v>
      </c>
      <c r="B6705">
        <f t="shared" ca="1" si="208"/>
        <v>0.64734728777878114</v>
      </c>
      <c r="C6705">
        <f t="shared" ca="1" si="209"/>
        <v>-1.0258320407747608</v>
      </c>
    </row>
    <row r="6706" spans="1:3" x14ac:dyDescent="0.25">
      <c r="A6706">
        <f t="shared" ca="1" si="208"/>
        <v>0.16043701054343318</v>
      </c>
      <c r="B6706">
        <f t="shared" ca="1" si="208"/>
        <v>0.24220133573209901</v>
      </c>
      <c r="C6706">
        <f t="shared" ca="1" si="209"/>
        <v>9.3702135314732551E-2</v>
      </c>
    </row>
    <row r="6707" spans="1:3" x14ac:dyDescent="0.25">
      <c r="A6707">
        <f t="shared" ca="1" si="208"/>
        <v>0.99400647392253139</v>
      </c>
      <c r="B6707">
        <f t="shared" ca="1" si="208"/>
        <v>0.62551829555708705</v>
      </c>
      <c r="C6707">
        <f t="shared" ca="1" si="209"/>
        <v>-7.7281341678309037E-2</v>
      </c>
    </row>
    <row r="6708" spans="1:3" x14ac:dyDescent="0.25">
      <c r="A6708">
        <f t="shared" ca="1" si="208"/>
        <v>0.52782874962393356</v>
      </c>
      <c r="B6708">
        <f t="shared" ca="1" si="208"/>
        <v>0.51923258180561171</v>
      </c>
      <c r="C6708">
        <f t="shared" ca="1" si="209"/>
        <v>-1.1222279591451521</v>
      </c>
    </row>
    <row r="6709" spans="1:3" x14ac:dyDescent="0.25">
      <c r="A6709">
        <f t="shared" ca="1" si="208"/>
        <v>0.42212546991300293</v>
      </c>
      <c r="B6709">
        <f t="shared" ca="1" si="208"/>
        <v>3.3432057578157592E-2</v>
      </c>
      <c r="C6709">
        <f t="shared" ca="1" si="209"/>
        <v>1.2844869100925798</v>
      </c>
    </row>
    <row r="6710" spans="1:3" x14ac:dyDescent="0.25">
      <c r="A6710">
        <f t="shared" ca="1" si="208"/>
        <v>0.13779857022869468</v>
      </c>
      <c r="B6710">
        <f t="shared" ca="1" si="208"/>
        <v>9.6154760970948883E-2</v>
      </c>
      <c r="C6710">
        <f t="shared" ca="1" si="209"/>
        <v>1.63852205001359</v>
      </c>
    </row>
    <row r="6711" spans="1:3" x14ac:dyDescent="0.25">
      <c r="A6711">
        <f t="shared" ca="1" si="208"/>
        <v>0.32581796154521969</v>
      </c>
      <c r="B6711">
        <f t="shared" ca="1" si="208"/>
        <v>0.71926056988161313</v>
      </c>
      <c r="C6711">
        <f t="shared" ca="1" si="209"/>
        <v>-0.28745551553285364</v>
      </c>
    </row>
    <row r="6712" spans="1:3" x14ac:dyDescent="0.25">
      <c r="A6712">
        <f t="shared" ca="1" si="208"/>
        <v>0.59626992002494894</v>
      </c>
      <c r="B6712">
        <f t="shared" ca="1" si="208"/>
        <v>5.0966577352030362E-2</v>
      </c>
      <c r="C6712">
        <f t="shared" ca="1" si="209"/>
        <v>0.96522086997120859</v>
      </c>
    </row>
    <row r="6713" spans="1:3" x14ac:dyDescent="0.25">
      <c r="A6713">
        <f t="shared" ca="1" si="208"/>
        <v>0.40931038424420751</v>
      </c>
      <c r="B6713">
        <f t="shared" ca="1" si="208"/>
        <v>0.58409128556677659</v>
      </c>
      <c r="C6713">
        <f t="shared" ca="1" si="209"/>
        <v>-1.1543542706159511</v>
      </c>
    </row>
    <row r="6714" spans="1:3" x14ac:dyDescent="0.25">
      <c r="A6714">
        <f t="shared" ca="1" si="208"/>
        <v>0.74983537470522277</v>
      </c>
      <c r="B6714">
        <f t="shared" ca="1" si="208"/>
        <v>0.17547405414544459</v>
      </c>
      <c r="C6714">
        <f t="shared" ca="1" si="209"/>
        <v>0.34248032662837141</v>
      </c>
    </row>
    <row r="6715" spans="1:3" x14ac:dyDescent="0.25">
      <c r="A6715">
        <f t="shared" ca="1" si="208"/>
        <v>0.59325056015252831</v>
      </c>
      <c r="B6715">
        <f t="shared" ca="1" si="208"/>
        <v>0.98898768509110291</v>
      </c>
      <c r="C6715">
        <f t="shared" ca="1" si="209"/>
        <v>1.0194534234431785</v>
      </c>
    </row>
    <row r="6716" spans="1:3" x14ac:dyDescent="0.25">
      <c r="A6716">
        <f t="shared" ca="1" si="208"/>
        <v>0.12602446070849693</v>
      </c>
      <c r="B6716">
        <f t="shared" ca="1" si="208"/>
        <v>0.61663407187214947</v>
      </c>
      <c r="C6716">
        <f t="shared" ca="1" si="209"/>
        <v>-1.5128220724058814</v>
      </c>
    </row>
    <row r="6717" spans="1:3" x14ac:dyDescent="0.25">
      <c r="A6717">
        <f t="shared" ca="1" si="208"/>
        <v>1.3997648890860748E-2</v>
      </c>
      <c r="B6717">
        <f t="shared" ca="1" si="208"/>
        <v>0.68641456301279791</v>
      </c>
      <c r="C6717">
        <f t="shared" ca="1" si="209"/>
        <v>-1.1365625119602252</v>
      </c>
    </row>
    <row r="6718" spans="1:3" x14ac:dyDescent="0.25">
      <c r="A6718">
        <f t="shared" ca="1" si="208"/>
        <v>0.95891643243666524</v>
      </c>
      <c r="B6718">
        <f t="shared" ca="1" si="208"/>
        <v>8.475819937658835E-2</v>
      </c>
      <c r="C6718">
        <f t="shared" ca="1" si="209"/>
        <v>0.24954593771569253</v>
      </c>
    </row>
    <row r="6719" spans="1:3" x14ac:dyDescent="0.25">
      <c r="A6719">
        <f t="shared" ca="1" si="208"/>
        <v>0.61430934198112119</v>
      </c>
      <c r="B6719">
        <f t="shared" ca="1" si="208"/>
        <v>0.14383883336277603</v>
      </c>
      <c r="C6719">
        <f t="shared" ca="1" si="209"/>
        <v>0.61072090453480288</v>
      </c>
    </row>
    <row r="6720" spans="1:3" x14ac:dyDescent="0.25">
      <c r="A6720">
        <f t="shared" ca="1" si="208"/>
        <v>0.31771900255950747</v>
      </c>
      <c r="B6720">
        <f t="shared" ca="1" si="208"/>
        <v>0.27882573024484381</v>
      </c>
      <c r="C6720">
        <f t="shared" ca="1" si="209"/>
        <v>-0.27277330594285654</v>
      </c>
    </row>
    <row r="6721" spans="1:3" x14ac:dyDescent="0.25">
      <c r="A6721">
        <f t="shared" ca="1" si="208"/>
        <v>3.0719920055585215E-3</v>
      </c>
      <c r="B6721">
        <f t="shared" ca="1" si="208"/>
        <v>0.60089016624262936</v>
      </c>
      <c r="C6721">
        <f t="shared" ca="1" si="209"/>
        <v>-2.7407234686587056</v>
      </c>
    </row>
    <row r="6722" spans="1:3" x14ac:dyDescent="0.25">
      <c r="A6722">
        <f t="shared" ref="A6722:B6785" ca="1" si="210">RAND()</f>
        <v>0.4524553842234984</v>
      </c>
      <c r="B6722">
        <f t="shared" ca="1" si="210"/>
        <v>0.20692271243777893</v>
      </c>
      <c r="C6722">
        <f t="shared" ref="C6722:C6785" ca="1" si="211">SQRT(-2*LN(A6722)) * COS(2 * PI() *B6722)</f>
        <v>0.33673037730169697</v>
      </c>
    </row>
    <row r="6723" spans="1:3" x14ac:dyDescent="0.25">
      <c r="A6723">
        <f t="shared" ca="1" si="210"/>
        <v>0.50525331762064196</v>
      </c>
      <c r="B6723">
        <f t="shared" ca="1" si="210"/>
        <v>0.39215398825369441</v>
      </c>
      <c r="C6723">
        <f t="shared" ca="1" si="211"/>
        <v>-0.91034190800872183</v>
      </c>
    </row>
    <row r="6724" spans="1:3" x14ac:dyDescent="0.25">
      <c r="A6724">
        <f t="shared" ca="1" si="210"/>
        <v>0.23544023106500378</v>
      </c>
      <c r="B6724">
        <f t="shared" ca="1" si="210"/>
        <v>0.1263293451834443</v>
      </c>
      <c r="C6724">
        <f t="shared" ca="1" si="211"/>
        <v>1.1925346292660801</v>
      </c>
    </row>
    <row r="6725" spans="1:3" x14ac:dyDescent="0.25">
      <c r="A6725">
        <f t="shared" ca="1" si="210"/>
        <v>0.61602504633791944</v>
      </c>
      <c r="B6725">
        <f t="shared" ca="1" si="210"/>
        <v>0.19779579483090215</v>
      </c>
      <c r="C6725">
        <f t="shared" ca="1" si="211"/>
        <v>0.31711517479823065</v>
      </c>
    </row>
    <row r="6726" spans="1:3" x14ac:dyDescent="0.25">
      <c r="A6726">
        <f t="shared" ca="1" si="210"/>
        <v>0.48365848077366624</v>
      </c>
      <c r="B6726">
        <f t="shared" ca="1" si="210"/>
        <v>0.74336318867159368</v>
      </c>
      <c r="C6726">
        <f t="shared" ca="1" si="211"/>
        <v>-5.0246900627646279E-2</v>
      </c>
    </row>
    <row r="6727" spans="1:3" x14ac:dyDescent="0.25">
      <c r="A6727">
        <f t="shared" ca="1" si="210"/>
        <v>0.24707642636126059</v>
      </c>
      <c r="B6727">
        <f t="shared" ca="1" si="210"/>
        <v>0.63673400441791084</v>
      </c>
      <c r="C6727">
        <f t="shared" ca="1" si="211"/>
        <v>-1.0920873719531246</v>
      </c>
    </row>
    <row r="6728" spans="1:3" x14ac:dyDescent="0.25">
      <c r="A6728">
        <f t="shared" ca="1" si="210"/>
        <v>0.8092351891255013</v>
      </c>
      <c r="B6728">
        <f t="shared" ca="1" si="210"/>
        <v>4.9089969107354747E-2</v>
      </c>
      <c r="C6728">
        <f t="shared" ca="1" si="211"/>
        <v>0.61993416639234167</v>
      </c>
    </row>
    <row r="6729" spans="1:3" x14ac:dyDescent="0.25">
      <c r="A6729">
        <f t="shared" ca="1" si="210"/>
        <v>0.44391032483626836</v>
      </c>
      <c r="B6729">
        <f t="shared" ca="1" si="210"/>
        <v>0.40963546819387398</v>
      </c>
      <c r="C6729">
        <f t="shared" ca="1" si="211"/>
        <v>-1.0745009058721398</v>
      </c>
    </row>
    <row r="6730" spans="1:3" x14ac:dyDescent="0.25">
      <c r="A6730">
        <f t="shared" ca="1" si="210"/>
        <v>0.25450718363448177</v>
      </c>
      <c r="B6730">
        <f t="shared" ca="1" si="210"/>
        <v>0.1770528763646988</v>
      </c>
      <c r="C6730">
        <f t="shared" ca="1" si="211"/>
        <v>0.73198134647575175</v>
      </c>
    </row>
    <row r="6731" spans="1:3" x14ac:dyDescent="0.25">
      <c r="A6731">
        <f t="shared" ca="1" si="210"/>
        <v>0.78264320300479773</v>
      </c>
      <c r="B6731">
        <f t="shared" ca="1" si="210"/>
        <v>0.52018834604680875</v>
      </c>
      <c r="C6731">
        <f t="shared" ca="1" si="211"/>
        <v>-0.69448702344039492</v>
      </c>
    </row>
    <row r="6732" spans="1:3" x14ac:dyDescent="0.25">
      <c r="A6732">
        <f t="shared" ca="1" si="210"/>
        <v>0.36476475992639545</v>
      </c>
      <c r="B6732">
        <f t="shared" ca="1" si="210"/>
        <v>0.10398781019412562</v>
      </c>
      <c r="C6732">
        <f t="shared" ca="1" si="211"/>
        <v>1.1277016909272448</v>
      </c>
    </row>
    <row r="6733" spans="1:3" x14ac:dyDescent="0.25">
      <c r="A6733">
        <f t="shared" ca="1" si="210"/>
        <v>0.95917477133782736</v>
      </c>
      <c r="B6733">
        <f t="shared" ca="1" si="210"/>
        <v>0.19521004401110964</v>
      </c>
      <c r="C6733">
        <f t="shared" ca="1" si="211"/>
        <v>9.7444573509631843E-2</v>
      </c>
    </row>
    <row r="6734" spans="1:3" x14ac:dyDescent="0.25">
      <c r="A6734">
        <f t="shared" ca="1" si="210"/>
        <v>0.53185603916016833</v>
      </c>
      <c r="B6734">
        <f t="shared" ca="1" si="210"/>
        <v>0.96978755436731567</v>
      </c>
      <c r="C6734">
        <f t="shared" ca="1" si="211"/>
        <v>1.1035417391264413</v>
      </c>
    </row>
    <row r="6735" spans="1:3" x14ac:dyDescent="0.25">
      <c r="A6735">
        <f t="shared" ca="1" si="210"/>
        <v>0.4002954761074855</v>
      </c>
      <c r="B6735">
        <f t="shared" ca="1" si="210"/>
        <v>0.62430237286081114</v>
      </c>
      <c r="C6735">
        <f t="shared" ca="1" si="211"/>
        <v>-0.96102993195667352</v>
      </c>
    </row>
    <row r="6736" spans="1:3" x14ac:dyDescent="0.25">
      <c r="A6736">
        <f t="shared" ca="1" si="210"/>
        <v>0.23912824538314137</v>
      </c>
      <c r="B6736">
        <f t="shared" ca="1" si="210"/>
        <v>0.20509942791939528</v>
      </c>
      <c r="C6736">
        <f t="shared" ca="1" si="211"/>
        <v>0.47092644062468952</v>
      </c>
    </row>
    <row r="6737" spans="1:3" x14ac:dyDescent="0.25">
      <c r="A6737">
        <f t="shared" ca="1" si="210"/>
        <v>0.91595978560587077</v>
      </c>
      <c r="B6737">
        <f t="shared" ca="1" si="210"/>
        <v>4.4961535491402915E-2</v>
      </c>
      <c r="C6737">
        <f t="shared" ca="1" si="211"/>
        <v>0.40239660586775394</v>
      </c>
    </row>
    <row r="6738" spans="1:3" x14ac:dyDescent="0.25">
      <c r="A6738">
        <f t="shared" ca="1" si="210"/>
        <v>0.75203882262894917</v>
      </c>
      <c r="B6738">
        <f t="shared" ca="1" si="210"/>
        <v>0.58577168817357672</v>
      </c>
      <c r="C6738">
        <f t="shared" ca="1" si="211"/>
        <v>-0.6479377819533102</v>
      </c>
    </row>
    <row r="6739" spans="1:3" x14ac:dyDescent="0.25">
      <c r="A6739">
        <f t="shared" ca="1" si="210"/>
        <v>0.54461814149705468</v>
      </c>
      <c r="B6739">
        <f t="shared" ca="1" si="210"/>
        <v>0.83400313492726541</v>
      </c>
      <c r="C6739">
        <f t="shared" ca="1" si="211"/>
        <v>0.55522554386700185</v>
      </c>
    </row>
    <row r="6740" spans="1:3" x14ac:dyDescent="0.25">
      <c r="A6740">
        <f t="shared" ca="1" si="210"/>
        <v>0.27673068200306528</v>
      </c>
      <c r="B6740">
        <f t="shared" ca="1" si="210"/>
        <v>0.33390866309655121</v>
      </c>
      <c r="C6740">
        <f t="shared" ca="1" si="211"/>
        <v>-0.8064836013961616</v>
      </c>
    </row>
    <row r="6741" spans="1:3" x14ac:dyDescent="0.25">
      <c r="A6741">
        <f t="shared" ca="1" si="210"/>
        <v>0.53598735250684815</v>
      </c>
      <c r="B6741">
        <f t="shared" ca="1" si="210"/>
        <v>0.26623068345510625</v>
      </c>
      <c r="C6741">
        <f t="shared" ca="1" si="211"/>
        <v>-0.11369654266703413</v>
      </c>
    </row>
    <row r="6742" spans="1:3" x14ac:dyDescent="0.25">
      <c r="A6742">
        <f t="shared" ca="1" si="210"/>
        <v>0.44010926269615258</v>
      </c>
      <c r="B6742">
        <f t="shared" ca="1" si="210"/>
        <v>0.14262744869507804</v>
      </c>
      <c r="C6742">
        <f t="shared" ca="1" si="211"/>
        <v>0.80025776585588004</v>
      </c>
    </row>
    <row r="6743" spans="1:3" x14ac:dyDescent="0.25">
      <c r="A6743">
        <f t="shared" ca="1" si="210"/>
        <v>0.48440359101738939</v>
      </c>
      <c r="B6743">
        <f t="shared" ca="1" si="210"/>
        <v>0.40905043296448051</v>
      </c>
      <c r="C6743">
        <f t="shared" ca="1" si="211"/>
        <v>-1.0127238337563811</v>
      </c>
    </row>
    <row r="6744" spans="1:3" x14ac:dyDescent="0.25">
      <c r="A6744">
        <f t="shared" ca="1" si="210"/>
        <v>0.48524270283047921</v>
      </c>
      <c r="B6744">
        <f t="shared" ca="1" si="210"/>
        <v>0.37223030008561908</v>
      </c>
      <c r="C6744">
        <f t="shared" ca="1" si="211"/>
        <v>-0.83543007710168871</v>
      </c>
    </row>
    <row r="6745" spans="1:3" x14ac:dyDescent="0.25">
      <c r="A6745">
        <f t="shared" ca="1" si="210"/>
        <v>0.72040510567887506</v>
      </c>
      <c r="B6745">
        <f t="shared" ca="1" si="210"/>
        <v>0.57198381373490148</v>
      </c>
      <c r="C6745">
        <f t="shared" ca="1" si="211"/>
        <v>-0.72843385403826921</v>
      </c>
    </row>
    <row r="6746" spans="1:3" x14ac:dyDescent="0.25">
      <c r="A6746">
        <f t="shared" ca="1" si="210"/>
        <v>0.42680765506457341</v>
      </c>
      <c r="B6746">
        <f t="shared" ca="1" si="210"/>
        <v>0.80833867350042632</v>
      </c>
      <c r="C6746">
        <f t="shared" ca="1" si="211"/>
        <v>0.46768614900975664</v>
      </c>
    </row>
    <row r="6747" spans="1:3" x14ac:dyDescent="0.25">
      <c r="A6747">
        <f t="shared" ca="1" si="210"/>
        <v>0.72109502946221149</v>
      </c>
      <c r="B6747">
        <f t="shared" ca="1" si="210"/>
        <v>0.30918396851012131</v>
      </c>
      <c r="C6747">
        <f t="shared" ca="1" si="211"/>
        <v>-0.29383711307088123</v>
      </c>
    </row>
    <row r="6748" spans="1:3" x14ac:dyDescent="0.25">
      <c r="A6748">
        <f t="shared" ca="1" si="210"/>
        <v>0.93027434851749724</v>
      </c>
      <c r="B6748">
        <f t="shared" ca="1" si="210"/>
        <v>0.60522641675017363</v>
      </c>
      <c r="C6748">
        <f t="shared" ca="1" si="211"/>
        <v>-0.30008453738554208</v>
      </c>
    </row>
    <row r="6749" spans="1:3" x14ac:dyDescent="0.25">
      <c r="A6749">
        <f t="shared" ca="1" si="210"/>
        <v>0.77242077189043123</v>
      </c>
      <c r="B6749">
        <f t="shared" ca="1" si="210"/>
        <v>0.5629172290706036</v>
      </c>
      <c r="C6749">
        <f t="shared" ca="1" si="211"/>
        <v>-0.66321883582507968</v>
      </c>
    </row>
    <row r="6750" spans="1:3" x14ac:dyDescent="0.25">
      <c r="A6750">
        <f t="shared" ca="1" si="210"/>
        <v>0.13051363681434291</v>
      </c>
      <c r="B6750">
        <f t="shared" ca="1" si="210"/>
        <v>0.6673345701775375</v>
      </c>
      <c r="C6750">
        <f t="shared" ca="1" si="211"/>
        <v>-1.0016854848113117</v>
      </c>
    </row>
    <row r="6751" spans="1:3" x14ac:dyDescent="0.25">
      <c r="A6751">
        <f t="shared" ca="1" si="210"/>
        <v>0.6371947215475936</v>
      </c>
      <c r="B6751">
        <f t="shared" ca="1" si="210"/>
        <v>0.10849282440162822</v>
      </c>
      <c r="C6751">
        <f t="shared" ca="1" si="211"/>
        <v>0.73722310717305706</v>
      </c>
    </row>
    <row r="6752" spans="1:3" x14ac:dyDescent="0.25">
      <c r="A6752">
        <f t="shared" ca="1" si="210"/>
        <v>0.48838210502565804</v>
      </c>
      <c r="B6752">
        <f t="shared" ca="1" si="210"/>
        <v>0.84586880462278347</v>
      </c>
      <c r="C6752">
        <f t="shared" ca="1" si="211"/>
        <v>0.67832770017998567</v>
      </c>
    </row>
    <row r="6753" spans="1:3" x14ac:dyDescent="0.25">
      <c r="A6753">
        <f t="shared" ca="1" si="210"/>
        <v>0.57551256181541854</v>
      </c>
      <c r="B6753">
        <f t="shared" ca="1" si="210"/>
        <v>0.54475847815709322</v>
      </c>
      <c r="C6753">
        <f t="shared" ca="1" si="211"/>
        <v>-1.0098895364097609</v>
      </c>
    </row>
    <row r="6754" spans="1:3" x14ac:dyDescent="0.25">
      <c r="A6754">
        <f t="shared" ca="1" si="210"/>
        <v>0.51384365044722935</v>
      </c>
      <c r="B6754">
        <f t="shared" ca="1" si="210"/>
        <v>0.83457272093050594</v>
      </c>
      <c r="C6754">
        <f t="shared" ca="1" si="211"/>
        <v>0.58475544946239</v>
      </c>
    </row>
    <row r="6755" spans="1:3" x14ac:dyDescent="0.25">
      <c r="A6755">
        <f t="shared" ca="1" si="210"/>
        <v>9.5448437306330014E-2</v>
      </c>
      <c r="B6755">
        <f t="shared" ca="1" si="210"/>
        <v>0.16949546785535341</v>
      </c>
      <c r="C6755">
        <f t="shared" ca="1" si="211"/>
        <v>1.0502485577046574</v>
      </c>
    </row>
    <row r="6756" spans="1:3" x14ac:dyDescent="0.25">
      <c r="A6756">
        <f t="shared" ca="1" si="210"/>
        <v>0.93755539274367938</v>
      </c>
      <c r="B6756">
        <f t="shared" ca="1" si="210"/>
        <v>0.83557814107781658</v>
      </c>
      <c r="C6756">
        <f t="shared" ca="1" si="211"/>
        <v>0.1839226878545642</v>
      </c>
    </row>
    <row r="6757" spans="1:3" x14ac:dyDescent="0.25">
      <c r="A6757">
        <f t="shared" ca="1" si="210"/>
        <v>0.493505969878827</v>
      </c>
      <c r="B6757">
        <f t="shared" ca="1" si="210"/>
        <v>0.50138306246748177</v>
      </c>
      <c r="C6757">
        <f t="shared" ca="1" si="211"/>
        <v>-1.1884165877646884</v>
      </c>
    </row>
    <row r="6758" spans="1:3" x14ac:dyDescent="0.25">
      <c r="A6758">
        <f t="shared" ca="1" si="210"/>
        <v>0.13305068000364462</v>
      </c>
      <c r="B6758">
        <f t="shared" ca="1" si="210"/>
        <v>0.69306708914762449</v>
      </c>
      <c r="C6758">
        <f t="shared" ca="1" si="211"/>
        <v>-0.70325327983839148</v>
      </c>
    </row>
    <row r="6759" spans="1:3" x14ac:dyDescent="0.25">
      <c r="A6759">
        <f t="shared" ca="1" si="210"/>
        <v>0.14879488091448878</v>
      </c>
      <c r="B6759">
        <f t="shared" ca="1" si="210"/>
        <v>8.843713237708839E-2</v>
      </c>
      <c r="C6759">
        <f t="shared" ca="1" si="211"/>
        <v>1.6583343721225441</v>
      </c>
    </row>
    <row r="6760" spans="1:3" x14ac:dyDescent="0.25">
      <c r="A6760">
        <f t="shared" ca="1" si="210"/>
        <v>0.77991779065714406</v>
      </c>
      <c r="B6760">
        <f t="shared" ca="1" si="210"/>
        <v>0.83501973352442282</v>
      </c>
      <c r="C6760">
        <f t="shared" ca="1" si="211"/>
        <v>0.35898862023258954</v>
      </c>
    </row>
    <row r="6761" spans="1:3" x14ac:dyDescent="0.25">
      <c r="A6761">
        <f t="shared" ca="1" si="210"/>
        <v>0.38020692124742506</v>
      </c>
      <c r="B6761">
        <f t="shared" ca="1" si="210"/>
        <v>0.45532472281345793</v>
      </c>
      <c r="C6761">
        <f t="shared" ca="1" si="211"/>
        <v>-1.336280598882434</v>
      </c>
    </row>
    <row r="6762" spans="1:3" x14ac:dyDescent="0.25">
      <c r="A6762">
        <f t="shared" ca="1" si="210"/>
        <v>0.96096592437318062</v>
      </c>
      <c r="B6762">
        <f t="shared" ca="1" si="210"/>
        <v>5.5634278711625518E-2</v>
      </c>
      <c r="C6762">
        <f t="shared" ca="1" si="211"/>
        <v>0.26512652307463613</v>
      </c>
    </row>
    <row r="6763" spans="1:3" x14ac:dyDescent="0.25">
      <c r="A6763">
        <f t="shared" ca="1" si="210"/>
        <v>0.89029960740294678</v>
      </c>
      <c r="B6763">
        <f t="shared" ca="1" si="210"/>
        <v>0.32864119842600981</v>
      </c>
      <c r="C6763">
        <f t="shared" ca="1" si="211"/>
        <v>-0.22862540769197956</v>
      </c>
    </row>
    <row r="6764" spans="1:3" x14ac:dyDescent="0.25">
      <c r="A6764">
        <f t="shared" ca="1" si="210"/>
        <v>0.17566082001365046</v>
      </c>
      <c r="B6764">
        <f t="shared" ca="1" si="210"/>
        <v>0.1750499713006396</v>
      </c>
      <c r="C6764">
        <f t="shared" ca="1" si="211"/>
        <v>0.84619185292341703</v>
      </c>
    </row>
    <row r="6765" spans="1:3" x14ac:dyDescent="0.25">
      <c r="A6765">
        <f t="shared" ca="1" si="210"/>
        <v>7.1987471589521457E-2</v>
      </c>
      <c r="B6765">
        <f t="shared" ca="1" si="210"/>
        <v>0.8938344338027947</v>
      </c>
      <c r="C6765">
        <f t="shared" ca="1" si="211"/>
        <v>1.8022856949666299</v>
      </c>
    </row>
    <row r="6766" spans="1:3" x14ac:dyDescent="0.25">
      <c r="A6766">
        <f t="shared" ca="1" si="210"/>
        <v>0.49041393688738488</v>
      </c>
      <c r="B6766">
        <f t="shared" ca="1" si="210"/>
        <v>0.86828658125939495</v>
      </c>
      <c r="C6766">
        <f t="shared" ca="1" si="211"/>
        <v>0.80775456201876195</v>
      </c>
    </row>
    <row r="6767" spans="1:3" x14ac:dyDescent="0.25">
      <c r="A6767">
        <f t="shared" ca="1" si="210"/>
        <v>0.64829270999280952</v>
      </c>
      <c r="B6767">
        <f t="shared" ca="1" si="210"/>
        <v>2.2707091958977799E-2</v>
      </c>
      <c r="C6767">
        <f t="shared" ca="1" si="211"/>
        <v>0.92157507854026532</v>
      </c>
    </row>
    <row r="6768" spans="1:3" x14ac:dyDescent="0.25">
      <c r="A6768">
        <f t="shared" ca="1" si="210"/>
        <v>0.25242890097343729</v>
      </c>
      <c r="B6768">
        <f t="shared" ca="1" si="210"/>
        <v>0.6005991221630661</v>
      </c>
      <c r="C6768">
        <f t="shared" ca="1" si="211"/>
        <v>-1.3387148116924923</v>
      </c>
    </row>
    <row r="6769" spans="1:3" x14ac:dyDescent="0.25">
      <c r="A6769">
        <f t="shared" ca="1" si="210"/>
        <v>0.11927550863831959</v>
      </c>
      <c r="B6769">
        <f t="shared" ca="1" si="210"/>
        <v>4.3162169881230561E-2</v>
      </c>
      <c r="C6769">
        <f t="shared" ca="1" si="211"/>
        <v>1.9868220247094732</v>
      </c>
    </row>
    <row r="6770" spans="1:3" x14ac:dyDescent="0.25">
      <c r="A6770">
        <f t="shared" ca="1" si="210"/>
        <v>0.87034547142056318</v>
      </c>
      <c r="B6770">
        <f t="shared" ca="1" si="210"/>
        <v>0.47629336020812252</v>
      </c>
      <c r="C6770">
        <f t="shared" ca="1" si="211"/>
        <v>-0.52116554819428174</v>
      </c>
    </row>
    <row r="6771" spans="1:3" x14ac:dyDescent="0.25">
      <c r="A6771">
        <f t="shared" ca="1" si="210"/>
        <v>2.5993905781062643E-2</v>
      </c>
      <c r="B6771">
        <f t="shared" ca="1" si="210"/>
        <v>0.79879596200193059</v>
      </c>
      <c r="C6771">
        <f t="shared" ca="1" si="211"/>
        <v>0.81544267920729585</v>
      </c>
    </row>
    <row r="6772" spans="1:3" x14ac:dyDescent="0.25">
      <c r="A6772">
        <f t="shared" ca="1" si="210"/>
        <v>0.9509090181922244</v>
      </c>
      <c r="B6772">
        <f t="shared" ca="1" si="210"/>
        <v>0.85585143657032847</v>
      </c>
      <c r="C6772">
        <f t="shared" ca="1" si="211"/>
        <v>0.19580852654491759</v>
      </c>
    </row>
    <row r="6773" spans="1:3" x14ac:dyDescent="0.25">
      <c r="A6773">
        <f t="shared" ca="1" si="210"/>
        <v>2.4483232701854263E-2</v>
      </c>
      <c r="B6773">
        <f t="shared" ca="1" si="210"/>
        <v>0.88346625532939649</v>
      </c>
      <c r="C6773">
        <f t="shared" ca="1" si="211"/>
        <v>2.0257603767347132</v>
      </c>
    </row>
    <row r="6774" spans="1:3" x14ac:dyDescent="0.25">
      <c r="A6774">
        <f t="shared" ca="1" si="210"/>
        <v>0.29946989218672471</v>
      </c>
      <c r="B6774">
        <f t="shared" ca="1" si="210"/>
        <v>0.85888735586317466</v>
      </c>
      <c r="C6774">
        <f t="shared" ca="1" si="211"/>
        <v>0.98146353317969981</v>
      </c>
    </row>
    <row r="6775" spans="1:3" x14ac:dyDescent="0.25">
      <c r="A6775">
        <f t="shared" ca="1" si="210"/>
        <v>0.43683173332164582</v>
      </c>
      <c r="B6775">
        <f t="shared" ca="1" si="210"/>
        <v>6.5498451430546445E-2</v>
      </c>
      <c r="C6775">
        <f t="shared" ca="1" si="211"/>
        <v>1.1795597968766913</v>
      </c>
    </row>
    <row r="6776" spans="1:3" x14ac:dyDescent="0.25">
      <c r="A6776">
        <f t="shared" ca="1" si="210"/>
        <v>0.19002636367679138</v>
      </c>
      <c r="B6776">
        <f t="shared" ca="1" si="210"/>
        <v>0.69080884941631371</v>
      </c>
      <c r="C6776">
        <f t="shared" ca="1" si="211"/>
        <v>-0.66225453975239013</v>
      </c>
    </row>
    <row r="6777" spans="1:3" x14ac:dyDescent="0.25">
      <c r="A6777">
        <f t="shared" ca="1" si="210"/>
        <v>0.96126582090183532</v>
      </c>
      <c r="B6777">
        <f t="shared" ca="1" si="210"/>
        <v>0.3302048122051533</v>
      </c>
      <c r="C6777">
        <f t="shared" ca="1" si="211"/>
        <v>-0.13573044466655171</v>
      </c>
    </row>
    <row r="6778" spans="1:3" x14ac:dyDescent="0.25">
      <c r="A6778">
        <f t="shared" ca="1" si="210"/>
        <v>0.1009758044158855</v>
      </c>
      <c r="B6778">
        <f t="shared" ca="1" si="210"/>
        <v>3.5909845456280065E-3</v>
      </c>
      <c r="C6778">
        <f t="shared" ca="1" si="211"/>
        <v>2.1408910717681451</v>
      </c>
    </row>
    <row r="6779" spans="1:3" x14ac:dyDescent="0.25">
      <c r="A6779">
        <f t="shared" ca="1" si="210"/>
        <v>0.32090449422984735</v>
      </c>
      <c r="B6779">
        <f t="shared" ca="1" si="210"/>
        <v>4.2616299669964386E-2</v>
      </c>
      <c r="C6779">
        <f t="shared" ca="1" si="211"/>
        <v>1.4539926356064519</v>
      </c>
    </row>
    <row r="6780" spans="1:3" x14ac:dyDescent="0.25">
      <c r="A6780">
        <f t="shared" ca="1" si="210"/>
        <v>0.26676237467858188</v>
      </c>
      <c r="B6780">
        <f t="shared" ca="1" si="210"/>
        <v>0.74404303934096694</v>
      </c>
      <c r="C6780">
        <f t="shared" ca="1" si="211"/>
        <v>-6.0832385943437213E-2</v>
      </c>
    </row>
    <row r="6781" spans="1:3" x14ac:dyDescent="0.25">
      <c r="A6781">
        <f t="shared" ca="1" si="210"/>
        <v>0.75504598963254388</v>
      </c>
      <c r="B6781">
        <f t="shared" ca="1" si="210"/>
        <v>0.97909046002364397</v>
      </c>
      <c r="C6781">
        <f t="shared" ca="1" si="211"/>
        <v>0.74317523111491635</v>
      </c>
    </row>
    <row r="6782" spans="1:3" x14ac:dyDescent="0.25">
      <c r="A6782">
        <f t="shared" ca="1" si="210"/>
        <v>0.25492224881750869</v>
      </c>
      <c r="B6782">
        <f t="shared" ca="1" si="210"/>
        <v>0.43885802170470067</v>
      </c>
      <c r="C6782">
        <f t="shared" ca="1" si="211"/>
        <v>-1.5328468891228451</v>
      </c>
    </row>
    <row r="6783" spans="1:3" x14ac:dyDescent="0.25">
      <c r="A6783">
        <f t="shared" ca="1" si="210"/>
        <v>5.0071641431669534E-2</v>
      </c>
      <c r="B6783">
        <f t="shared" ca="1" si="210"/>
        <v>0.1910454604414531</v>
      </c>
      <c r="C6783">
        <f t="shared" ca="1" si="211"/>
        <v>0.88589489092163398</v>
      </c>
    </row>
    <row r="6784" spans="1:3" x14ac:dyDescent="0.25">
      <c r="A6784">
        <f t="shared" ca="1" si="210"/>
        <v>0.18560721666698998</v>
      </c>
      <c r="B6784">
        <f t="shared" ca="1" si="210"/>
        <v>0.69697104838548551</v>
      </c>
      <c r="C6784">
        <f t="shared" ca="1" si="211"/>
        <v>-0.60024589452214872</v>
      </c>
    </row>
    <row r="6785" spans="1:3" x14ac:dyDescent="0.25">
      <c r="A6785">
        <f t="shared" ca="1" si="210"/>
        <v>0.61086257500659802</v>
      </c>
      <c r="B6785">
        <f t="shared" ca="1" si="210"/>
        <v>0.33086702832081827</v>
      </c>
      <c r="C6785">
        <f t="shared" ca="1" si="211"/>
        <v>-0.48304551105858917</v>
      </c>
    </row>
    <row r="6786" spans="1:3" x14ac:dyDescent="0.25">
      <c r="A6786">
        <f t="shared" ref="A6786:B6849" ca="1" si="212">RAND()</f>
        <v>0.59293302252434832</v>
      </c>
      <c r="B6786">
        <f t="shared" ca="1" si="212"/>
        <v>0.65080177527707073</v>
      </c>
      <c r="C6786">
        <f t="shared" ref="C6786:C6849" ca="1" si="213">SQRT(-2*LN(A6786)) * COS(2 * PI() *B6786)</f>
        <v>-0.5967902579313128</v>
      </c>
    </row>
    <row r="6787" spans="1:3" x14ac:dyDescent="0.25">
      <c r="A6787">
        <f t="shared" ca="1" si="212"/>
        <v>0.43305298550939275</v>
      </c>
      <c r="B6787">
        <f t="shared" ca="1" si="212"/>
        <v>0.65352204375494161</v>
      </c>
      <c r="C6787">
        <f t="shared" ca="1" si="213"/>
        <v>-0.73710080451515658</v>
      </c>
    </row>
    <row r="6788" spans="1:3" x14ac:dyDescent="0.25">
      <c r="A6788">
        <f t="shared" ca="1" si="212"/>
        <v>0.58681642430919922</v>
      </c>
      <c r="B6788">
        <f t="shared" ca="1" si="212"/>
        <v>1.4918298938874641E-2</v>
      </c>
      <c r="C6788">
        <f t="shared" ca="1" si="213"/>
        <v>1.0279820511342332</v>
      </c>
    </row>
    <row r="6789" spans="1:3" x14ac:dyDescent="0.25">
      <c r="A6789">
        <f t="shared" ca="1" si="212"/>
        <v>0.43867270348034759</v>
      </c>
      <c r="B6789">
        <f t="shared" ca="1" si="212"/>
        <v>0.42319887702107895</v>
      </c>
      <c r="C6789">
        <f t="shared" ca="1" si="213"/>
        <v>-1.1371572978019562</v>
      </c>
    </row>
    <row r="6790" spans="1:3" x14ac:dyDescent="0.25">
      <c r="A6790">
        <f t="shared" ca="1" si="212"/>
        <v>0.63683116444685928</v>
      </c>
      <c r="B6790">
        <f t="shared" ca="1" si="212"/>
        <v>0.74160635502094885</v>
      </c>
      <c r="C6790">
        <f t="shared" ca="1" si="213"/>
        <v>-5.0078702469419957E-2</v>
      </c>
    </row>
    <row r="6791" spans="1:3" x14ac:dyDescent="0.25">
      <c r="A6791">
        <f t="shared" ca="1" si="212"/>
        <v>0.30136349456605327</v>
      </c>
      <c r="B6791">
        <f t="shared" ca="1" si="212"/>
        <v>0.44910138683264333</v>
      </c>
      <c r="C6791">
        <f t="shared" ca="1" si="213"/>
        <v>-1.4702996400910797</v>
      </c>
    </row>
    <row r="6792" spans="1:3" x14ac:dyDescent="0.25">
      <c r="A6792">
        <f t="shared" ca="1" si="212"/>
        <v>0.78519774755047611</v>
      </c>
      <c r="B6792">
        <f t="shared" ca="1" si="212"/>
        <v>1.3523714362888239E-2</v>
      </c>
      <c r="C6792">
        <f t="shared" ca="1" si="213"/>
        <v>0.69293273389502019</v>
      </c>
    </row>
    <row r="6793" spans="1:3" x14ac:dyDescent="0.25">
      <c r="A6793">
        <f t="shared" ca="1" si="212"/>
        <v>0.88901851219141692</v>
      </c>
      <c r="B6793">
        <f t="shared" ca="1" si="212"/>
        <v>0.59070158791081417</v>
      </c>
      <c r="C6793">
        <f t="shared" ca="1" si="213"/>
        <v>-0.40839239336287186</v>
      </c>
    </row>
    <row r="6794" spans="1:3" x14ac:dyDescent="0.25">
      <c r="A6794">
        <f t="shared" ca="1" si="212"/>
        <v>0.72281523446655127</v>
      </c>
      <c r="B6794">
        <f t="shared" ca="1" si="212"/>
        <v>6.2983308880343647E-2</v>
      </c>
      <c r="C6794">
        <f t="shared" ca="1" si="213"/>
        <v>0.74345908948656725</v>
      </c>
    </row>
    <row r="6795" spans="1:3" x14ac:dyDescent="0.25">
      <c r="A6795">
        <f t="shared" ca="1" si="212"/>
        <v>0.46149144850387602</v>
      </c>
      <c r="B6795">
        <f t="shared" ca="1" si="212"/>
        <v>0.52237108983292213</v>
      </c>
      <c r="C6795">
        <f t="shared" ca="1" si="213"/>
        <v>-1.2313518817982869</v>
      </c>
    </row>
    <row r="6796" spans="1:3" x14ac:dyDescent="0.25">
      <c r="A6796">
        <f t="shared" ca="1" si="212"/>
        <v>0.24354683198563698</v>
      </c>
      <c r="B6796">
        <f t="shared" ca="1" si="212"/>
        <v>0.69922687853783261</v>
      </c>
      <c r="C6796">
        <f t="shared" ca="1" si="213"/>
        <v>-0.5271364159233215</v>
      </c>
    </row>
    <row r="6797" spans="1:3" x14ac:dyDescent="0.25">
      <c r="A6797">
        <f t="shared" ca="1" si="212"/>
        <v>0.7941346021810376</v>
      </c>
      <c r="B6797">
        <f t="shared" ca="1" si="212"/>
        <v>0.84614824991111348</v>
      </c>
      <c r="C6797">
        <f t="shared" ca="1" si="213"/>
        <v>0.38568109456962085</v>
      </c>
    </row>
    <row r="6798" spans="1:3" x14ac:dyDescent="0.25">
      <c r="A6798">
        <f t="shared" ca="1" si="212"/>
        <v>0.59531714307908312</v>
      </c>
      <c r="B6798">
        <f t="shared" ca="1" si="212"/>
        <v>0.13820041460485499</v>
      </c>
      <c r="C6798">
        <f t="shared" ca="1" si="213"/>
        <v>0.65804169131349433</v>
      </c>
    </row>
    <row r="6799" spans="1:3" x14ac:dyDescent="0.25">
      <c r="A6799">
        <f t="shared" ca="1" si="212"/>
        <v>0.60882222559616428</v>
      </c>
      <c r="B6799">
        <f t="shared" ca="1" si="212"/>
        <v>0.45513210482209265</v>
      </c>
      <c r="C6799">
        <f t="shared" ca="1" si="213"/>
        <v>-0.95689590054370188</v>
      </c>
    </row>
    <row r="6800" spans="1:3" x14ac:dyDescent="0.25">
      <c r="A6800">
        <f t="shared" ca="1" si="212"/>
        <v>9.5340725605932541E-2</v>
      </c>
      <c r="B6800">
        <f t="shared" ca="1" si="212"/>
        <v>4.6478518275657743E-3</v>
      </c>
      <c r="C6800">
        <f t="shared" ca="1" si="213"/>
        <v>2.167161449937784</v>
      </c>
    </row>
    <row r="6801" spans="1:3" x14ac:dyDescent="0.25">
      <c r="A6801">
        <f t="shared" ca="1" si="212"/>
        <v>0.8110529116929156</v>
      </c>
      <c r="B6801">
        <f t="shared" ca="1" si="212"/>
        <v>0.20592222909235602</v>
      </c>
      <c r="C6801">
        <f t="shared" ca="1" si="213"/>
        <v>0.176953673858114</v>
      </c>
    </row>
    <row r="6802" spans="1:3" x14ac:dyDescent="0.25">
      <c r="A6802">
        <f t="shared" ca="1" si="212"/>
        <v>0.20043991742113421</v>
      </c>
      <c r="B6802">
        <f t="shared" ca="1" si="212"/>
        <v>0.11802612727718931</v>
      </c>
      <c r="C6802">
        <f t="shared" ca="1" si="213"/>
        <v>1.3220866455718767</v>
      </c>
    </row>
    <row r="6803" spans="1:3" x14ac:dyDescent="0.25">
      <c r="A6803">
        <f t="shared" ca="1" si="212"/>
        <v>0.7500377209431166</v>
      </c>
      <c r="B6803">
        <f t="shared" ca="1" si="212"/>
        <v>2.0406403614173341E-2</v>
      </c>
      <c r="C6803">
        <f t="shared" ca="1" si="213"/>
        <v>0.75223542508713137</v>
      </c>
    </row>
    <row r="6804" spans="1:3" x14ac:dyDescent="0.25">
      <c r="A6804">
        <f t="shared" ca="1" si="212"/>
        <v>0.36048991014681764</v>
      </c>
      <c r="B6804">
        <f t="shared" ca="1" si="212"/>
        <v>0.88039410991125988</v>
      </c>
      <c r="C6804">
        <f t="shared" ca="1" si="213"/>
        <v>1.0437423915531125</v>
      </c>
    </row>
    <row r="6805" spans="1:3" x14ac:dyDescent="0.25">
      <c r="A6805">
        <f t="shared" ca="1" si="212"/>
        <v>0.6234839795173317</v>
      </c>
      <c r="B6805">
        <f t="shared" ca="1" si="212"/>
        <v>0.23176538224781262</v>
      </c>
      <c r="C6805">
        <f t="shared" ca="1" si="213"/>
        <v>0.11112473193173714</v>
      </c>
    </row>
    <row r="6806" spans="1:3" x14ac:dyDescent="0.25">
      <c r="A6806">
        <f t="shared" ca="1" si="212"/>
        <v>0.91371607993527082</v>
      </c>
      <c r="B6806">
        <f t="shared" ca="1" si="212"/>
        <v>0.83801367118626591</v>
      </c>
      <c r="C6806">
        <f t="shared" ca="1" si="213"/>
        <v>0.2231349657877012</v>
      </c>
    </row>
    <row r="6807" spans="1:3" x14ac:dyDescent="0.25">
      <c r="A6807">
        <f t="shared" ca="1" si="212"/>
        <v>0.47244371850045941</v>
      </c>
      <c r="B6807">
        <f t="shared" ca="1" si="212"/>
        <v>0.71074882484005075</v>
      </c>
      <c r="C6807">
        <f t="shared" ca="1" si="213"/>
        <v>-0.29896435768170571</v>
      </c>
    </row>
    <row r="6808" spans="1:3" x14ac:dyDescent="0.25">
      <c r="A6808">
        <f t="shared" ca="1" si="212"/>
        <v>4.1653208417903209E-2</v>
      </c>
      <c r="B6808">
        <f t="shared" ca="1" si="212"/>
        <v>0.9001707367619084</v>
      </c>
      <c r="C6808">
        <f t="shared" ca="1" si="213"/>
        <v>2.0413311006614432</v>
      </c>
    </row>
    <row r="6809" spans="1:3" x14ac:dyDescent="0.25">
      <c r="A6809">
        <f t="shared" ca="1" si="212"/>
        <v>8.8507529917700389E-2</v>
      </c>
      <c r="B6809">
        <f t="shared" ca="1" si="212"/>
        <v>0.97683926759574646</v>
      </c>
      <c r="C6809">
        <f t="shared" ca="1" si="213"/>
        <v>2.1788446076593884</v>
      </c>
    </row>
    <row r="6810" spans="1:3" x14ac:dyDescent="0.25">
      <c r="A6810">
        <f t="shared" ca="1" si="212"/>
        <v>0.7660554478119912</v>
      </c>
      <c r="B6810">
        <f t="shared" ca="1" si="212"/>
        <v>0.8828474552115313</v>
      </c>
      <c r="C6810">
        <f t="shared" ca="1" si="213"/>
        <v>0.54105347392197856</v>
      </c>
    </row>
    <row r="6811" spans="1:3" x14ac:dyDescent="0.25">
      <c r="A6811">
        <f t="shared" ca="1" si="212"/>
        <v>0.77872260402423388</v>
      </c>
      <c r="B6811">
        <f t="shared" ca="1" si="212"/>
        <v>0.23748992982816264</v>
      </c>
      <c r="C6811">
        <f t="shared" ca="1" si="213"/>
        <v>5.5534707980213205E-2</v>
      </c>
    </row>
    <row r="6812" spans="1:3" x14ac:dyDescent="0.25">
      <c r="A6812">
        <f t="shared" ca="1" si="212"/>
        <v>0.95556436220176233</v>
      </c>
      <c r="B6812">
        <f t="shared" ca="1" si="212"/>
        <v>0.4590337882359421</v>
      </c>
      <c r="C6812">
        <f t="shared" ca="1" si="213"/>
        <v>-0.29157376958851067</v>
      </c>
    </row>
    <row r="6813" spans="1:3" x14ac:dyDescent="0.25">
      <c r="A6813">
        <f t="shared" ca="1" si="212"/>
        <v>0.16929502773660488</v>
      </c>
      <c r="B6813">
        <f t="shared" ca="1" si="212"/>
        <v>0.48974959737466828</v>
      </c>
      <c r="C6813">
        <f t="shared" ca="1" si="213"/>
        <v>-1.8808270407715226</v>
      </c>
    </row>
    <row r="6814" spans="1:3" x14ac:dyDescent="0.25">
      <c r="A6814">
        <f t="shared" ca="1" si="212"/>
        <v>0.20549499460787402</v>
      </c>
      <c r="B6814">
        <f t="shared" ca="1" si="212"/>
        <v>0.19573018779289142</v>
      </c>
      <c r="C6814">
        <f t="shared" ca="1" si="213"/>
        <v>0.59491275050151293</v>
      </c>
    </row>
    <row r="6815" spans="1:3" x14ac:dyDescent="0.25">
      <c r="A6815">
        <f t="shared" ca="1" si="212"/>
        <v>5.3759633076379876E-2</v>
      </c>
      <c r="B6815">
        <f t="shared" ca="1" si="212"/>
        <v>0.55389214554929567</v>
      </c>
      <c r="C6815">
        <f t="shared" ca="1" si="213"/>
        <v>-2.2806453999689369</v>
      </c>
    </row>
    <row r="6816" spans="1:3" x14ac:dyDescent="0.25">
      <c r="A6816">
        <f t="shared" ca="1" si="212"/>
        <v>5.8841185506355975E-2</v>
      </c>
      <c r="B6816">
        <f t="shared" ca="1" si="212"/>
        <v>0.6080372831020221</v>
      </c>
      <c r="C6816">
        <f t="shared" ca="1" si="213"/>
        <v>-1.8526234995050281</v>
      </c>
    </row>
    <row r="6817" spans="1:3" x14ac:dyDescent="0.25">
      <c r="A6817">
        <f t="shared" ca="1" si="212"/>
        <v>0.605371988000589</v>
      </c>
      <c r="B6817">
        <f t="shared" ca="1" si="212"/>
        <v>6.9234438591339709E-2</v>
      </c>
      <c r="C6817">
        <f t="shared" ca="1" si="213"/>
        <v>0.90859705494102438</v>
      </c>
    </row>
    <row r="6818" spans="1:3" x14ac:dyDescent="0.25">
      <c r="A6818">
        <f t="shared" ca="1" si="212"/>
        <v>0.57147538858533009</v>
      </c>
      <c r="B6818">
        <f t="shared" ca="1" si="212"/>
        <v>0.35350930316243634</v>
      </c>
      <c r="C6818">
        <f t="shared" ca="1" si="213"/>
        <v>-0.64051245271496327</v>
      </c>
    </row>
    <row r="6819" spans="1:3" x14ac:dyDescent="0.25">
      <c r="A6819">
        <f t="shared" ca="1" si="212"/>
        <v>0.73928378914539661</v>
      </c>
      <c r="B6819">
        <f t="shared" ca="1" si="212"/>
        <v>0.2141257674657685</v>
      </c>
      <c r="C6819">
        <f t="shared" ca="1" si="213"/>
        <v>0.17372004905427668</v>
      </c>
    </row>
    <row r="6820" spans="1:3" x14ac:dyDescent="0.25">
      <c r="A6820">
        <f t="shared" ca="1" si="212"/>
        <v>0.61884017423022597</v>
      </c>
      <c r="B6820">
        <f t="shared" ca="1" si="212"/>
        <v>0.9857168478656787</v>
      </c>
      <c r="C6820">
        <f t="shared" ca="1" si="213"/>
        <v>0.97575966050671992</v>
      </c>
    </row>
    <row r="6821" spans="1:3" x14ac:dyDescent="0.25">
      <c r="A6821">
        <f t="shared" ca="1" si="212"/>
        <v>0.94030810808423571</v>
      </c>
      <c r="B6821">
        <f t="shared" ca="1" si="212"/>
        <v>0.1010524571529271</v>
      </c>
      <c r="C6821">
        <f t="shared" ca="1" si="213"/>
        <v>0.28247328936689192</v>
      </c>
    </row>
    <row r="6822" spans="1:3" x14ac:dyDescent="0.25">
      <c r="A6822">
        <f t="shared" ca="1" si="212"/>
        <v>0.95213189088501426</v>
      </c>
      <c r="B6822">
        <f t="shared" ca="1" si="212"/>
        <v>0.66750720772572214</v>
      </c>
      <c r="C6822">
        <f t="shared" ca="1" si="213"/>
        <v>-0.15517259902964003</v>
      </c>
    </row>
    <row r="6823" spans="1:3" x14ac:dyDescent="0.25">
      <c r="A6823">
        <f t="shared" ca="1" si="212"/>
        <v>0.72923254053700903</v>
      </c>
      <c r="B6823">
        <f t="shared" ca="1" si="212"/>
        <v>0.65874484136722911</v>
      </c>
      <c r="C6823">
        <f t="shared" ca="1" si="213"/>
        <v>-0.43109212416613202</v>
      </c>
    </row>
    <row r="6824" spans="1:3" x14ac:dyDescent="0.25">
      <c r="A6824">
        <f t="shared" ca="1" si="212"/>
        <v>0.25924132854946302</v>
      </c>
      <c r="B6824">
        <f t="shared" ca="1" si="212"/>
        <v>0.77585967856634452</v>
      </c>
      <c r="C6824">
        <f t="shared" ca="1" si="213"/>
        <v>0.26581018700598491</v>
      </c>
    </row>
    <row r="6825" spans="1:3" x14ac:dyDescent="0.25">
      <c r="A6825">
        <f t="shared" ca="1" si="212"/>
        <v>0.13432757071366841</v>
      </c>
      <c r="B6825">
        <f t="shared" ca="1" si="212"/>
        <v>0.27574558902011481</v>
      </c>
      <c r="C6825">
        <f t="shared" ca="1" si="213"/>
        <v>-0.32272077011015321</v>
      </c>
    </row>
    <row r="6826" spans="1:3" x14ac:dyDescent="0.25">
      <c r="A6826">
        <f t="shared" ca="1" si="212"/>
        <v>0.47932158592745455</v>
      </c>
      <c r="B6826">
        <f t="shared" ca="1" si="212"/>
        <v>0.50043872762520492</v>
      </c>
      <c r="C6826">
        <f t="shared" ca="1" si="213"/>
        <v>-1.2127472526391303</v>
      </c>
    </row>
    <row r="6827" spans="1:3" x14ac:dyDescent="0.25">
      <c r="A6827">
        <f t="shared" ca="1" si="212"/>
        <v>0.80158758071548186</v>
      </c>
      <c r="B6827">
        <f t="shared" ca="1" si="212"/>
        <v>0.76664857481373505</v>
      </c>
      <c r="C6827">
        <f t="shared" ca="1" si="213"/>
        <v>6.9443869632898447E-2</v>
      </c>
    </row>
    <row r="6828" spans="1:3" x14ac:dyDescent="0.25">
      <c r="A6828">
        <f t="shared" ca="1" si="212"/>
        <v>0.13109219097082059</v>
      </c>
      <c r="B6828">
        <f t="shared" ca="1" si="212"/>
        <v>0.58317854314064799</v>
      </c>
      <c r="C6828">
        <f t="shared" ca="1" si="213"/>
        <v>-1.7467691661202331</v>
      </c>
    </row>
    <row r="6829" spans="1:3" x14ac:dyDescent="0.25">
      <c r="A6829">
        <f t="shared" ca="1" si="212"/>
        <v>6.4057738540973408E-2</v>
      </c>
      <c r="B6829">
        <f t="shared" ca="1" si="212"/>
        <v>0.14503903483988245</v>
      </c>
      <c r="C6829">
        <f t="shared" ca="1" si="213"/>
        <v>1.4364095720010019</v>
      </c>
    </row>
    <row r="6830" spans="1:3" x14ac:dyDescent="0.25">
      <c r="A6830">
        <f t="shared" ca="1" si="212"/>
        <v>0.59281732398351716</v>
      </c>
      <c r="B6830">
        <f t="shared" ca="1" si="212"/>
        <v>3.2245018728032537E-2</v>
      </c>
      <c r="C6830">
        <f t="shared" ca="1" si="213"/>
        <v>1.0016972164253701</v>
      </c>
    </row>
    <row r="6831" spans="1:3" x14ac:dyDescent="0.25">
      <c r="A6831">
        <f t="shared" ca="1" si="212"/>
        <v>0.38877905315583794</v>
      </c>
      <c r="B6831">
        <f t="shared" ca="1" si="212"/>
        <v>0.47645942942360453</v>
      </c>
      <c r="C6831">
        <f t="shared" ca="1" si="213"/>
        <v>-1.3595778159287757</v>
      </c>
    </row>
    <row r="6832" spans="1:3" x14ac:dyDescent="0.25">
      <c r="A6832">
        <f t="shared" ca="1" si="212"/>
        <v>0.76604856283090095</v>
      </c>
      <c r="B6832">
        <f t="shared" ca="1" si="212"/>
        <v>0.96248639253659696</v>
      </c>
      <c r="C6832">
        <f t="shared" ca="1" si="213"/>
        <v>0.70989500194569155</v>
      </c>
    </row>
    <row r="6833" spans="1:3" x14ac:dyDescent="0.25">
      <c r="A6833">
        <f t="shared" ca="1" si="212"/>
        <v>0.41535785323970986</v>
      </c>
      <c r="B6833">
        <f t="shared" ca="1" si="212"/>
        <v>0.32928963129397226</v>
      </c>
      <c r="C6833">
        <f t="shared" ca="1" si="213"/>
        <v>-0.63342410146437822</v>
      </c>
    </row>
    <row r="6834" spans="1:3" x14ac:dyDescent="0.25">
      <c r="A6834">
        <f t="shared" ca="1" si="212"/>
        <v>0.70379098547944352</v>
      </c>
      <c r="B6834">
        <f t="shared" ca="1" si="212"/>
        <v>0.60997185655454345</v>
      </c>
      <c r="C6834">
        <f t="shared" ca="1" si="213"/>
        <v>-0.64592418124724826</v>
      </c>
    </row>
    <row r="6835" spans="1:3" x14ac:dyDescent="0.25">
      <c r="A6835">
        <f t="shared" ca="1" si="212"/>
        <v>0.6253500554431497</v>
      </c>
      <c r="B6835">
        <f t="shared" ca="1" si="212"/>
        <v>0.13005410701127473</v>
      </c>
      <c r="C6835">
        <f t="shared" ca="1" si="213"/>
        <v>0.66305997624402679</v>
      </c>
    </row>
    <row r="6836" spans="1:3" x14ac:dyDescent="0.25">
      <c r="A6836">
        <f t="shared" ca="1" si="212"/>
        <v>0.82928924890547295</v>
      </c>
      <c r="B6836">
        <f t="shared" ca="1" si="212"/>
        <v>0.38443620574699855</v>
      </c>
      <c r="C6836">
        <f t="shared" ca="1" si="213"/>
        <v>-0.45752663939885813</v>
      </c>
    </row>
    <row r="6837" spans="1:3" x14ac:dyDescent="0.25">
      <c r="A6837">
        <f t="shared" ca="1" si="212"/>
        <v>0.57126554955455877</v>
      </c>
      <c r="B6837">
        <f t="shared" ca="1" si="212"/>
        <v>0.56477487942077598</v>
      </c>
      <c r="C6837">
        <f t="shared" ca="1" si="213"/>
        <v>-0.97176792870549034</v>
      </c>
    </row>
    <row r="6838" spans="1:3" x14ac:dyDescent="0.25">
      <c r="A6838">
        <f t="shared" ca="1" si="212"/>
        <v>0.98984492595417151</v>
      </c>
      <c r="B6838">
        <f t="shared" ca="1" si="212"/>
        <v>0.48024015937351683</v>
      </c>
      <c r="C6838">
        <f t="shared" ca="1" si="213"/>
        <v>-0.14177771841695219</v>
      </c>
    </row>
    <row r="6839" spans="1:3" x14ac:dyDescent="0.25">
      <c r="A6839">
        <f t="shared" ca="1" si="212"/>
        <v>7.2720603091434244E-2</v>
      </c>
      <c r="B6839">
        <f t="shared" ca="1" si="212"/>
        <v>0.29612222554991952</v>
      </c>
      <c r="C6839">
        <f t="shared" ca="1" si="213"/>
        <v>-0.65426487029494595</v>
      </c>
    </row>
    <row r="6840" spans="1:3" x14ac:dyDescent="0.25">
      <c r="A6840">
        <f t="shared" ca="1" si="212"/>
        <v>0.73232724695963725</v>
      </c>
      <c r="B6840">
        <f t="shared" ca="1" si="212"/>
        <v>0.85096911437890799</v>
      </c>
      <c r="C6840">
        <f t="shared" ca="1" si="213"/>
        <v>0.46784147748251687</v>
      </c>
    </row>
    <row r="6841" spans="1:3" x14ac:dyDescent="0.25">
      <c r="A6841">
        <f t="shared" ca="1" si="212"/>
        <v>0.70164915097556335</v>
      </c>
      <c r="B6841">
        <f t="shared" ca="1" si="212"/>
        <v>0.62547765703878544</v>
      </c>
      <c r="C6841">
        <f t="shared" ca="1" si="213"/>
        <v>-0.59346020175513603</v>
      </c>
    </row>
    <row r="6842" spans="1:3" x14ac:dyDescent="0.25">
      <c r="A6842">
        <f t="shared" ca="1" si="212"/>
        <v>0.27407877672117897</v>
      </c>
      <c r="B6842">
        <f t="shared" ca="1" si="212"/>
        <v>0.33220241835578734</v>
      </c>
      <c r="C6842">
        <f t="shared" ca="1" si="213"/>
        <v>-0.7945474397908332</v>
      </c>
    </row>
    <row r="6843" spans="1:3" x14ac:dyDescent="0.25">
      <c r="A6843">
        <f t="shared" ca="1" si="212"/>
        <v>0.88372074000428646</v>
      </c>
      <c r="B6843">
        <f t="shared" ca="1" si="212"/>
        <v>8.7415928842870305E-2</v>
      </c>
      <c r="C6843">
        <f t="shared" ca="1" si="213"/>
        <v>0.42408744366839357</v>
      </c>
    </row>
    <row r="6844" spans="1:3" x14ac:dyDescent="0.25">
      <c r="A6844">
        <f t="shared" ca="1" si="212"/>
        <v>0.10025896237294141</v>
      </c>
      <c r="B6844">
        <f t="shared" ca="1" si="212"/>
        <v>0.39730011234752804</v>
      </c>
      <c r="C6844">
        <f t="shared" ca="1" si="213"/>
        <v>-1.7135133865654479</v>
      </c>
    </row>
    <row r="6845" spans="1:3" x14ac:dyDescent="0.25">
      <c r="A6845">
        <f t="shared" ca="1" si="212"/>
        <v>0.40382848523096293</v>
      </c>
      <c r="B6845">
        <f t="shared" ca="1" si="212"/>
        <v>1.2229181704607628E-2</v>
      </c>
      <c r="C6845">
        <f t="shared" ca="1" si="213"/>
        <v>1.3427002040007063</v>
      </c>
    </row>
    <row r="6846" spans="1:3" x14ac:dyDescent="0.25">
      <c r="A6846">
        <f t="shared" ca="1" si="212"/>
        <v>0.80198205859534211</v>
      </c>
      <c r="B6846">
        <f t="shared" ca="1" si="212"/>
        <v>0.15436607867994678</v>
      </c>
      <c r="C6846">
        <f t="shared" ca="1" si="213"/>
        <v>0.3755959739726078</v>
      </c>
    </row>
    <row r="6847" spans="1:3" x14ac:dyDescent="0.25">
      <c r="A6847">
        <f t="shared" ca="1" si="212"/>
        <v>0.41796216169951439</v>
      </c>
      <c r="B6847">
        <f t="shared" ca="1" si="212"/>
        <v>1.6841163803270942E-2</v>
      </c>
      <c r="C6847">
        <f t="shared" ca="1" si="213"/>
        <v>1.3134937084312712</v>
      </c>
    </row>
    <row r="6848" spans="1:3" x14ac:dyDescent="0.25">
      <c r="A6848">
        <f t="shared" ca="1" si="212"/>
        <v>0.49326641298919305</v>
      </c>
      <c r="B6848">
        <f t="shared" ca="1" si="212"/>
        <v>0.68590627195924536</v>
      </c>
      <c r="C6848">
        <f t="shared" ca="1" si="213"/>
        <v>-0.46593659399573972</v>
      </c>
    </row>
    <row r="6849" spans="1:3" x14ac:dyDescent="0.25">
      <c r="A6849">
        <f t="shared" ca="1" si="212"/>
        <v>0.64639154511256058</v>
      </c>
      <c r="B6849">
        <f t="shared" ca="1" si="212"/>
        <v>0.91856896777293184</v>
      </c>
      <c r="C6849">
        <f t="shared" ca="1" si="213"/>
        <v>0.81455205601974889</v>
      </c>
    </row>
    <row r="6850" spans="1:3" x14ac:dyDescent="0.25">
      <c r="A6850">
        <f t="shared" ref="A6850:B6913" ca="1" si="214">RAND()</f>
        <v>0.51550354304347368</v>
      </c>
      <c r="B6850">
        <f t="shared" ca="1" si="214"/>
        <v>0.96769807621019521</v>
      </c>
      <c r="C6850">
        <f t="shared" ref="C6850:C6913" ca="1" si="215">SQRT(-2*LN(A6850)) * COS(2 * PI() *B6850)</f>
        <v>1.1275542737602156</v>
      </c>
    </row>
    <row r="6851" spans="1:3" x14ac:dyDescent="0.25">
      <c r="A6851">
        <f t="shared" ca="1" si="214"/>
        <v>0.16530170415358481</v>
      </c>
      <c r="B6851">
        <f t="shared" ca="1" si="214"/>
        <v>0.94353730695928906</v>
      </c>
      <c r="C6851">
        <f t="shared" ca="1" si="215"/>
        <v>1.7792052711431439</v>
      </c>
    </row>
    <row r="6852" spans="1:3" x14ac:dyDescent="0.25">
      <c r="A6852">
        <f t="shared" ca="1" si="214"/>
        <v>0.27060656242111225</v>
      </c>
      <c r="B6852">
        <f t="shared" ca="1" si="214"/>
        <v>0.69560135724697403</v>
      </c>
      <c r="C6852">
        <f t="shared" ca="1" si="215"/>
        <v>-0.54193388850039026</v>
      </c>
    </row>
    <row r="6853" spans="1:3" x14ac:dyDescent="0.25">
      <c r="A6853">
        <f t="shared" ca="1" si="214"/>
        <v>0.49655140400655129</v>
      </c>
      <c r="B6853">
        <f t="shared" ca="1" si="214"/>
        <v>0.21480356638222831</v>
      </c>
      <c r="C6853">
        <f t="shared" ca="1" si="215"/>
        <v>0.2595482115585977</v>
      </c>
    </row>
    <row r="6854" spans="1:3" x14ac:dyDescent="0.25">
      <c r="A6854">
        <f t="shared" ca="1" si="214"/>
        <v>0.9708315508317179</v>
      </c>
      <c r="B6854">
        <f t="shared" ca="1" si="214"/>
        <v>0.39421774663016307</v>
      </c>
      <c r="C6854">
        <f t="shared" ca="1" si="215"/>
        <v>-0.19152518806825652</v>
      </c>
    </row>
    <row r="6855" spans="1:3" x14ac:dyDescent="0.25">
      <c r="A6855">
        <f t="shared" ca="1" si="214"/>
        <v>0.84410606457332793</v>
      </c>
      <c r="B6855">
        <f t="shared" ca="1" si="214"/>
        <v>0.83929411960634381</v>
      </c>
      <c r="C6855">
        <f t="shared" ca="1" si="215"/>
        <v>0.30977392394589287</v>
      </c>
    </row>
    <row r="6856" spans="1:3" x14ac:dyDescent="0.25">
      <c r="A6856">
        <f t="shared" ca="1" si="214"/>
        <v>0.11951708865714006</v>
      </c>
      <c r="B6856">
        <f t="shared" ca="1" si="214"/>
        <v>0.33269670340270996</v>
      </c>
      <c r="C6856">
        <f t="shared" ca="1" si="215"/>
        <v>-1.0234570417070241</v>
      </c>
    </row>
    <row r="6857" spans="1:3" x14ac:dyDescent="0.25">
      <c r="A6857">
        <f t="shared" ca="1" si="214"/>
        <v>0.7078521042960062</v>
      </c>
      <c r="B6857">
        <f t="shared" ca="1" si="214"/>
        <v>2.9623849567309568E-2</v>
      </c>
      <c r="C6857">
        <f t="shared" ca="1" si="215"/>
        <v>0.81692974019836018</v>
      </c>
    </row>
    <row r="6858" spans="1:3" x14ac:dyDescent="0.25">
      <c r="A6858">
        <f t="shared" ca="1" si="214"/>
        <v>0.16163616223579003</v>
      </c>
      <c r="B6858">
        <f t="shared" ca="1" si="214"/>
        <v>6.756828406365778E-2</v>
      </c>
      <c r="C6858">
        <f t="shared" ca="1" si="215"/>
        <v>1.7396590347177403</v>
      </c>
    </row>
    <row r="6859" spans="1:3" x14ac:dyDescent="0.25">
      <c r="A6859">
        <f t="shared" ca="1" si="214"/>
        <v>0.32592220701822971</v>
      </c>
      <c r="B6859">
        <f t="shared" ca="1" si="214"/>
        <v>0.6549529745576872</v>
      </c>
      <c r="C6859">
        <f t="shared" ca="1" si="215"/>
        <v>-0.84202698049415114</v>
      </c>
    </row>
    <row r="6860" spans="1:3" x14ac:dyDescent="0.25">
      <c r="A6860">
        <f t="shared" ca="1" si="214"/>
        <v>0.58037021443619019</v>
      </c>
      <c r="B6860">
        <f t="shared" ca="1" si="214"/>
        <v>0.93573299503040497</v>
      </c>
      <c r="C6860">
        <f t="shared" ca="1" si="215"/>
        <v>0.95926074007435946</v>
      </c>
    </row>
    <row r="6861" spans="1:3" x14ac:dyDescent="0.25">
      <c r="A6861">
        <f t="shared" ca="1" si="214"/>
        <v>0.83046237952972646</v>
      </c>
      <c r="B6861">
        <f t="shared" ca="1" si="214"/>
        <v>5.6806503878575776E-2</v>
      </c>
      <c r="C6861">
        <f t="shared" ca="1" si="215"/>
        <v>0.57112879602958733</v>
      </c>
    </row>
    <row r="6862" spans="1:3" x14ac:dyDescent="0.25">
      <c r="A6862">
        <f t="shared" ca="1" si="214"/>
        <v>0.35859259670565125</v>
      </c>
      <c r="B6862">
        <f t="shared" ca="1" si="214"/>
        <v>0.86766153145085045</v>
      </c>
      <c r="C6862">
        <f t="shared" ca="1" si="215"/>
        <v>0.96494900229427105</v>
      </c>
    </row>
    <row r="6863" spans="1:3" x14ac:dyDescent="0.25">
      <c r="A6863">
        <f t="shared" ca="1" si="214"/>
        <v>3.3962571803038966E-2</v>
      </c>
      <c r="B6863">
        <f t="shared" ca="1" si="214"/>
        <v>0.58293814167877722</v>
      </c>
      <c r="C6863">
        <f t="shared" ca="1" si="215"/>
        <v>-2.2557195696210002</v>
      </c>
    </row>
    <row r="6864" spans="1:3" x14ac:dyDescent="0.25">
      <c r="A6864">
        <f t="shared" ca="1" si="214"/>
        <v>0.20578206222298134</v>
      </c>
      <c r="B6864">
        <f t="shared" ca="1" si="214"/>
        <v>6.7660126854423908E-2</v>
      </c>
      <c r="C6864">
        <f t="shared" ca="1" si="215"/>
        <v>1.6198895243826357</v>
      </c>
    </row>
    <row r="6865" spans="1:3" x14ac:dyDescent="0.25">
      <c r="A6865">
        <f t="shared" ca="1" si="214"/>
        <v>0.16177757816292992</v>
      </c>
      <c r="B6865">
        <f t="shared" ca="1" si="214"/>
        <v>0.7653750408204405</v>
      </c>
      <c r="C6865">
        <f t="shared" ca="1" si="215"/>
        <v>0.18410006367069759</v>
      </c>
    </row>
    <row r="6866" spans="1:3" x14ac:dyDescent="0.25">
      <c r="A6866">
        <f t="shared" ca="1" si="214"/>
        <v>0.63745575360969609</v>
      </c>
      <c r="B6866">
        <f t="shared" ca="1" si="214"/>
        <v>0.2538043480204869</v>
      </c>
      <c r="C6866">
        <f t="shared" ca="1" si="215"/>
        <v>-2.2681431001810498E-2</v>
      </c>
    </row>
    <row r="6867" spans="1:3" x14ac:dyDescent="0.25">
      <c r="A6867">
        <f t="shared" ca="1" si="214"/>
        <v>0.540351300860066</v>
      </c>
      <c r="B6867">
        <f t="shared" ca="1" si="214"/>
        <v>0.95740955303980246</v>
      </c>
      <c r="C6867">
        <f t="shared" ca="1" si="215"/>
        <v>1.0700452546957981</v>
      </c>
    </row>
    <row r="6868" spans="1:3" x14ac:dyDescent="0.25">
      <c r="A6868">
        <f t="shared" ca="1" si="214"/>
        <v>0.96602308457590857</v>
      </c>
      <c r="B6868">
        <f t="shared" ca="1" si="214"/>
        <v>0.23558981643008448</v>
      </c>
      <c r="C6868">
        <f t="shared" ca="1" si="215"/>
        <v>2.3774156972210862E-2</v>
      </c>
    </row>
    <row r="6869" spans="1:3" x14ac:dyDescent="0.25">
      <c r="A6869">
        <f t="shared" ca="1" si="214"/>
        <v>0.83968823895110312</v>
      </c>
      <c r="B6869">
        <f t="shared" ca="1" si="214"/>
        <v>0.98817578399878003</v>
      </c>
      <c r="C6869">
        <f t="shared" ca="1" si="215"/>
        <v>0.58951161194691937</v>
      </c>
    </row>
    <row r="6870" spans="1:3" x14ac:dyDescent="0.25">
      <c r="A6870">
        <f t="shared" ca="1" si="214"/>
        <v>0.29307174071976705</v>
      </c>
      <c r="B6870">
        <f t="shared" ca="1" si="214"/>
        <v>0.6097457052736478</v>
      </c>
      <c r="C6870">
        <f t="shared" ca="1" si="215"/>
        <v>-1.2087884075245219</v>
      </c>
    </row>
    <row r="6871" spans="1:3" x14ac:dyDescent="0.25">
      <c r="A6871">
        <f t="shared" ca="1" si="214"/>
        <v>0.22355587030405411</v>
      </c>
      <c r="B6871">
        <f t="shared" ca="1" si="214"/>
        <v>0.58091202495794392</v>
      </c>
      <c r="C6871">
        <f t="shared" ca="1" si="215"/>
        <v>-1.5120396018338171</v>
      </c>
    </row>
    <row r="6872" spans="1:3" x14ac:dyDescent="0.25">
      <c r="A6872">
        <f t="shared" ca="1" si="214"/>
        <v>3.1500085206311645E-2</v>
      </c>
      <c r="B6872">
        <f t="shared" ca="1" si="214"/>
        <v>0.90225721647670831</v>
      </c>
      <c r="C6872">
        <f t="shared" ca="1" si="215"/>
        <v>2.149211500189161</v>
      </c>
    </row>
    <row r="6873" spans="1:3" x14ac:dyDescent="0.25">
      <c r="A6873">
        <f t="shared" ca="1" si="214"/>
        <v>2.7064044764888995E-2</v>
      </c>
      <c r="B6873">
        <f t="shared" ca="1" si="214"/>
        <v>0.69431599806941957</v>
      </c>
      <c r="C6873">
        <f t="shared" ca="1" si="215"/>
        <v>-0.92099006241250791</v>
      </c>
    </row>
    <row r="6874" spans="1:3" x14ac:dyDescent="0.25">
      <c r="A6874">
        <f t="shared" ca="1" si="214"/>
        <v>0.48248079607677252</v>
      </c>
      <c r="B6874">
        <f t="shared" ca="1" si="214"/>
        <v>0.86389681521947037</v>
      </c>
      <c r="C6874">
        <f t="shared" ca="1" si="215"/>
        <v>0.79212039547744295</v>
      </c>
    </row>
    <row r="6875" spans="1:3" x14ac:dyDescent="0.25">
      <c r="A6875">
        <f t="shared" ca="1" si="214"/>
        <v>0.79917811983492493</v>
      </c>
      <c r="B6875">
        <f t="shared" ca="1" si="214"/>
        <v>0.6490435624609997</v>
      </c>
      <c r="C6875">
        <f t="shared" ca="1" si="215"/>
        <v>-0.3968198912296893</v>
      </c>
    </row>
    <row r="6876" spans="1:3" x14ac:dyDescent="0.25">
      <c r="A6876">
        <f t="shared" ca="1" si="214"/>
        <v>0.27258963101640465</v>
      </c>
      <c r="B6876">
        <f t="shared" ca="1" si="214"/>
        <v>0.684088927014048</v>
      </c>
      <c r="C6876">
        <f t="shared" ca="1" si="215"/>
        <v>-0.64878946132757231</v>
      </c>
    </row>
    <row r="6877" spans="1:3" x14ac:dyDescent="0.25">
      <c r="A6877">
        <f t="shared" ca="1" si="214"/>
        <v>5.5499568229495311E-2</v>
      </c>
      <c r="B6877">
        <f t="shared" ca="1" si="214"/>
        <v>4.9465783417493858E-3</v>
      </c>
      <c r="C6877">
        <f t="shared" ca="1" si="215"/>
        <v>2.4035756334815259</v>
      </c>
    </row>
    <row r="6878" spans="1:3" x14ac:dyDescent="0.25">
      <c r="A6878">
        <f t="shared" ca="1" si="214"/>
        <v>0.19275815036836041</v>
      </c>
      <c r="B6878">
        <f t="shared" ca="1" si="214"/>
        <v>1.7849342829989068E-2</v>
      </c>
      <c r="C6878">
        <f t="shared" ca="1" si="215"/>
        <v>1.8031631128906447</v>
      </c>
    </row>
    <row r="6879" spans="1:3" x14ac:dyDescent="0.25">
      <c r="A6879">
        <f t="shared" ca="1" si="214"/>
        <v>0.23389261150407126</v>
      </c>
      <c r="B6879">
        <f t="shared" ca="1" si="214"/>
        <v>0.17458393260630367</v>
      </c>
      <c r="C6879">
        <f t="shared" ca="1" si="215"/>
        <v>0.7778568341648523</v>
      </c>
    </row>
    <row r="6880" spans="1:3" x14ac:dyDescent="0.25">
      <c r="A6880">
        <f t="shared" ca="1" si="214"/>
        <v>0.93334308959016488</v>
      </c>
      <c r="B6880">
        <f t="shared" ca="1" si="214"/>
        <v>0.74339034165614193</v>
      </c>
      <c r="C6880">
        <f t="shared" ca="1" si="215"/>
        <v>-1.5421202463814499E-2</v>
      </c>
    </row>
    <row r="6881" spans="1:3" x14ac:dyDescent="0.25">
      <c r="A6881">
        <f t="shared" ca="1" si="214"/>
        <v>0.40402922905159311</v>
      </c>
      <c r="B6881">
        <f t="shared" ca="1" si="214"/>
        <v>0.73447722690467898</v>
      </c>
      <c r="C6881">
        <f t="shared" ca="1" si="215"/>
        <v>-0.13110031922780016</v>
      </c>
    </row>
    <row r="6882" spans="1:3" x14ac:dyDescent="0.25">
      <c r="A6882">
        <f t="shared" ca="1" si="214"/>
        <v>0.14698454316863585</v>
      </c>
      <c r="B6882">
        <f t="shared" ca="1" si="214"/>
        <v>0.88164134659882853</v>
      </c>
      <c r="C6882">
        <f t="shared" ca="1" si="215"/>
        <v>1.441272394424439</v>
      </c>
    </row>
    <row r="6883" spans="1:3" x14ac:dyDescent="0.25">
      <c r="A6883">
        <f t="shared" ca="1" si="214"/>
        <v>0.33138677159091068</v>
      </c>
      <c r="B6883">
        <f t="shared" ca="1" si="214"/>
        <v>0.11364278890009349</v>
      </c>
      <c r="C6883">
        <f t="shared" ca="1" si="215"/>
        <v>1.1231932877023736</v>
      </c>
    </row>
    <row r="6884" spans="1:3" x14ac:dyDescent="0.25">
      <c r="A6884">
        <f t="shared" ca="1" si="214"/>
        <v>0.1294700822270386</v>
      </c>
      <c r="B6884">
        <f t="shared" ca="1" si="214"/>
        <v>0.12260775137588265</v>
      </c>
      <c r="C6884">
        <f t="shared" ca="1" si="215"/>
        <v>1.4511208993979334</v>
      </c>
    </row>
    <row r="6885" spans="1:3" x14ac:dyDescent="0.25">
      <c r="A6885">
        <f t="shared" ca="1" si="214"/>
        <v>0.67477590159696033</v>
      </c>
      <c r="B6885">
        <f t="shared" ca="1" si="214"/>
        <v>0.82902135838880697</v>
      </c>
      <c r="C6885">
        <f t="shared" ca="1" si="215"/>
        <v>0.42252265681461593</v>
      </c>
    </row>
    <row r="6886" spans="1:3" x14ac:dyDescent="0.25">
      <c r="A6886">
        <f t="shared" ca="1" si="214"/>
        <v>0.82061803047849569</v>
      </c>
      <c r="B6886">
        <f t="shared" ca="1" si="214"/>
        <v>0.77855903872397603</v>
      </c>
      <c r="C6886">
        <f t="shared" ca="1" si="215"/>
        <v>0.11222920784416891</v>
      </c>
    </row>
    <row r="6887" spans="1:3" x14ac:dyDescent="0.25">
      <c r="A6887">
        <f t="shared" ca="1" si="214"/>
        <v>0.69332948365512315</v>
      </c>
      <c r="B6887">
        <f t="shared" ca="1" si="214"/>
        <v>0.91103732710587892</v>
      </c>
      <c r="C6887">
        <f t="shared" ca="1" si="215"/>
        <v>0.72560186747054378</v>
      </c>
    </row>
    <row r="6888" spans="1:3" x14ac:dyDescent="0.25">
      <c r="A6888">
        <f t="shared" ca="1" si="214"/>
        <v>0.77778328243773487</v>
      </c>
      <c r="B6888">
        <f t="shared" ca="1" si="214"/>
        <v>0.1623167459468724</v>
      </c>
      <c r="C6888">
        <f t="shared" ca="1" si="215"/>
        <v>0.37112281876446601</v>
      </c>
    </row>
    <row r="6889" spans="1:3" x14ac:dyDescent="0.25">
      <c r="A6889">
        <f t="shared" ca="1" si="214"/>
        <v>0.94579724685535704</v>
      </c>
      <c r="B6889">
        <f t="shared" ca="1" si="214"/>
        <v>0.45251105868614161</v>
      </c>
      <c r="C6889">
        <f t="shared" ca="1" si="215"/>
        <v>-0.31909588010047135</v>
      </c>
    </row>
    <row r="6890" spans="1:3" x14ac:dyDescent="0.25">
      <c r="A6890">
        <f t="shared" ca="1" si="214"/>
        <v>8.8270127317367608E-2</v>
      </c>
      <c r="B6890">
        <f t="shared" ca="1" si="214"/>
        <v>0.89800366571934787</v>
      </c>
      <c r="C6890">
        <f t="shared" ca="1" si="215"/>
        <v>1.7661549279463797</v>
      </c>
    </row>
    <row r="6891" spans="1:3" x14ac:dyDescent="0.25">
      <c r="A6891">
        <f t="shared" ca="1" si="214"/>
        <v>0.82133717691852981</v>
      </c>
      <c r="B6891">
        <f t="shared" ca="1" si="214"/>
        <v>0.26429385414506845</v>
      </c>
      <c r="C6891">
        <f t="shared" ca="1" si="215"/>
        <v>-5.6272544987166238E-2</v>
      </c>
    </row>
    <row r="6892" spans="1:3" x14ac:dyDescent="0.25">
      <c r="A6892">
        <f t="shared" ca="1" si="214"/>
        <v>0.48213483843510929</v>
      </c>
      <c r="B6892">
        <f t="shared" ca="1" si="214"/>
        <v>0.8415658675557548</v>
      </c>
      <c r="C6892">
        <f t="shared" ca="1" si="215"/>
        <v>0.65723688874844088</v>
      </c>
    </row>
    <row r="6893" spans="1:3" x14ac:dyDescent="0.25">
      <c r="A6893">
        <f t="shared" ca="1" si="214"/>
        <v>0.74815274519399755</v>
      </c>
      <c r="B6893">
        <f t="shared" ca="1" si="214"/>
        <v>0.49840747492516779</v>
      </c>
      <c r="C6893">
        <f t="shared" ca="1" si="215"/>
        <v>-0.76173363799124416</v>
      </c>
    </row>
    <row r="6894" spans="1:3" x14ac:dyDescent="0.25">
      <c r="A6894">
        <f t="shared" ca="1" si="214"/>
        <v>0.15130199154573165</v>
      </c>
      <c r="B6894">
        <f t="shared" ca="1" si="214"/>
        <v>0.90961985937553058</v>
      </c>
      <c r="C6894">
        <f t="shared" ca="1" si="215"/>
        <v>1.6384078568544365</v>
      </c>
    </row>
    <row r="6895" spans="1:3" x14ac:dyDescent="0.25">
      <c r="A6895">
        <f t="shared" ca="1" si="214"/>
        <v>0.1578103051622799</v>
      </c>
      <c r="B6895">
        <f t="shared" ca="1" si="214"/>
        <v>0.33327954097262513</v>
      </c>
      <c r="C6895">
        <f t="shared" ca="1" si="215"/>
        <v>-0.96026044062353266</v>
      </c>
    </row>
    <row r="6896" spans="1:3" x14ac:dyDescent="0.25">
      <c r="A6896">
        <f t="shared" ca="1" si="214"/>
        <v>0.46624131859981144</v>
      </c>
      <c r="B6896">
        <f t="shared" ca="1" si="214"/>
        <v>0.30697414412651369</v>
      </c>
      <c r="C6896">
        <f t="shared" ca="1" si="215"/>
        <v>-0.43284662754774494</v>
      </c>
    </row>
    <row r="6897" spans="1:3" x14ac:dyDescent="0.25">
      <c r="A6897">
        <f t="shared" ca="1" si="214"/>
        <v>0.42563802007252871</v>
      </c>
      <c r="B6897">
        <f t="shared" ca="1" si="214"/>
        <v>0.73857013233176538</v>
      </c>
      <c r="C6897">
        <f t="shared" ca="1" si="215"/>
        <v>-9.3785097174720694E-2</v>
      </c>
    </row>
    <row r="6898" spans="1:3" x14ac:dyDescent="0.25">
      <c r="A6898">
        <f t="shared" ca="1" si="214"/>
        <v>0.54697480513557273</v>
      </c>
      <c r="B6898">
        <f t="shared" ca="1" si="214"/>
        <v>0.35907989162587206</v>
      </c>
      <c r="C6898">
        <f t="shared" ca="1" si="215"/>
        <v>-0.69530612447400331</v>
      </c>
    </row>
    <row r="6899" spans="1:3" x14ac:dyDescent="0.25">
      <c r="A6899">
        <f t="shared" ca="1" si="214"/>
        <v>0.98817583147076549</v>
      </c>
      <c r="B6899">
        <f t="shared" ca="1" si="214"/>
        <v>0.40273937270946403</v>
      </c>
      <c r="C6899">
        <f t="shared" ca="1" si="215"/>
        <v>-0.12632275437729723</v>
      </c>
    </row>
    <row r="6900" spans="1:3" x14ac:dyDescent="0.25">
      <c r="A6900">
        <f t="shared" ca="1" si="214"/>
        <v>0.89261761057609423</v>
      </c>
      <c r="B6900">
        <f t="shared" ca="1" si="214"/>
        <v>0.84781287027301167</v>
      </c>
      <c r="C6900">
        <f t="shared" ca="1" si="215"/>
        <v>0.27484159445039635</v>
      </c>
    </row>
    <row r="6901" spans="1:3" x14ac:dyDescent="0.25">
      <c r="A6901">
        <f t="shared" ca="1" si="214"/>
        <v>0.15864895080019314</v>
      </c>
      <c r="B6901">
        <f t="shared" ca="1" si="214"/>
        <v>0.75546076937706608</v>
      </c>
      <c r="C6901">
        <f t="shared" ca="1" si="215"/>
        <v>6.5826023377213563E-2</v>
      </c>
    </row>
    <row r="6902" spans="1:3" x14ac:dyDescent="0.25">
      <c r="A6902">
        <f t="shared" ca="1" si="214"/>
        <v>6.7777845523483538E-2</v>
      </c>
      <c r="B6902">
        <f t="shared" ca="1" si="214"/>
        <v>0.96660708496941472</v>
      </c>
      <c r="C6902">
        <f t="shared" ca="1" si="215"/>
        <v>2.269256558693435</v>
      </c>
    </row>
    <row r="6903" spans="1:3" x14ac:dyDescent="0.25">
      <c r="A6903">
        <f t="shared" ca="1" si="214"/>
        <v>0.28272544127656607</v>
      </c>
      <c r="B6903">
        <f t="shared" ca="1" si="214"/>
        <v>0.51082423761095541</v>
      </c>
      <c r="C6903">
        <f t="shared" ca="1" si="215"/>
        <v>-1.5858403381189876</v>
      </c>
    </row>
    <row r="6904" spans="1:3" x14ac:dyDescent="0.25">
      <c r="A6904">
        <f t="shared" ca="1" si="214"/>
        <v>9.6600490522961713E-2</v>
      </c>
      <c r="B6904">
        <f t="shared" ca="1" si="214"/>
        <v>9.0158655292618795E-2</v>
      </c>
      <c r="C6904">
        <f t="shared" ca="1" si="215"/>
        <v>1.8243005507471131</v>
      </c>
    </row>
    <row r="6905" spans="1:3" x14ac:dyDescent="0.25">
      <c r="A6905">
        <f t="shared" ca="1" si="214"/>
        <v>0.34657440144721563</v>
      </c>
      <c r="B6905">
        <f t="shared" ca="1" si="214"/>
        <v>0.83333956893547401</v>
      </c>
      <c r="C6905">
        <f t="shared" ca="1" si="215"/>
        <v>0.72794284881543714</v>
      </c>
    </row>
    <row r="6906" spans="1:3" x14ac:dyDescent="0.25">
      <c r="A6906">
        <f t="shared" ca="1" si="214"/>
        <v>0.9724596196481291</v>
      </c>
      <c r="B6906">
        <f t="shared" ca="1" si="214"/>
        <v>0.12263241459442564</v>
      </c>
      <c r="C6906">
        <f t="shared" ca="1" si="215"/>
        <v>0.1695803016910967</v>
      </c>
    </row>
    <row r="6907" spans="1:3" x14ac:dyDescent="0.25">
      <c r="A6907">
        <f t="shared" ca="1" si="214"/>
        <v>0.33945618937230992</v>
      </c>
      <c r="B6907">
        <f t="shared" ca="1" si="214"/>
        <v>0.84914903186631474</v>
      </c>
      <c r="C6907">
        <f t="shared" ca="1" si="215"/>
        <v>0.85765757965499856</v>
      </c>
    </row>
    <row r="6908" spans="1:3" x14ac:dyDescent="0.25">
      <c r="A6908">
        <f t="shared" ca="1" si="214"/>
        <v>0.98120873493444882</v>
      </c>
      <c r="B6908">
        <f t="shared" ca="1" si="214"/>
        <v>5.1885048209063367E-2</v>
      </c>
      <c r="C6908">
        <f t="shared" ca="1" si="215"/>
        <v>0.18452305151071932</v>
      </c>
    </row>
    <row r="6909" spans="1:3" x14ac:dyDescent="0.25">
      <c r="A6909">
        <f t="shared" ca="1" si="214"/>
        <v>0.92618603469612948</v>
      </c>
      <c r="B6909">
        <f t="shared" ca="1" si="214"/>
        <v>0.94900067343203398</v>
      </c>
      <c r="C6909">
        <f t="shared" ca="1" si="215"/>
        <v>0.37167840702333044</v>
      </c>
    </row>
    <row r="6910" spans="1:3" x14ac:dyDescent="0.25">
      <c r="A6910">
        <f t="shared" ca="1" si="214"/>
        <v>0.70871867959074841</v>
      </c>
      <c r="B6910">
        <f t="shared" ca="1" si="214"/>
        <v>0.89440649747765433</v>
      </c>
      <c r="C6910">
        <f t="shared" ca="1" si="215"/>
        <v>0.65378145702182433</v>
      </c>
    </row>
    <row r="6911" spans="1:3" x14ac:dyDescent="0.25">
      <c r="A6911">
        <f t="shared" ca="1" si="214"/>
        <v>0.39524270030381992</v>
      </c>
      <c r="B6911">
        <f t="shared" ca="1" si="214"/>
        <v>0.79973039546636249</v>
      </c>
      <c r="C6911">
        <f t="shared" ca="1" si="215"/>
        <v>0.41885173919073532</v>
      </c>
    </row>
    <row r="6912" spans="1:3" x14ac:dyDescent="0.25">
      <c r="A6912">
        <f t="shared" ca="1" si="214"/>
        <v>0.74926755642079423</v>
      </c>
      <c r="B6912">
        <f t="shared" ca="1" si="214"/>
        <v>0.93264752640204485</v>
      </c>
      <c r="C6912">
        <f t="shared" ca="1" si="215"/>
        <v>0.69278708126269051</v>
      </c>
    </row>
    <row r="6913" spans="1:3" x14ac:dyDescent="0.25">
      <c r="A6913">
        <f t="shared" ca="1" si="214"/>
        <v>0.23951364407665143</v>
      </c>
      <c r="B6913">
        <f t="shared" ca="1" si="214"/>
        <v>0.10142697479109963</v>
      </c>
      <c r="C6913">
        <f t="shared" ca="1" si="215"/>
        <v>1.35879809841845</v>
      </c>
    </row>
    <row r="6914" spans="1:3" x14ac:dyDescent="0.25">
      <c r="A6914">
        <f t="shared" ref="A6914:B6945" ca="1" si="216">RAND()</f>
        <v>0.49389857385877212</v>
      </c>
      <c r="B6914">
        <f t="shared" ca="1" si="216"/>
        <v>0.45687843356418434</v>
      </c>
      <c r="C6914">
        <f t="shared" ref="C6914:C6977" ca="1" si="217">SQRT(-2*LN(A6914)) * COS(2 * PI() *B6914)</f>
        <v>-1.1444609377467454</v>
      </c>
    </row>
    <row r="6915" spans="1:3" x14ac:dyDescent="0.25">
      <c r="A6915">
        <f t="shared" ca="1" si="216"/>
        <v>0.88913396925922028</v>
      </c>
      <c r="B6915">
        <f t="shared" ca="1" si="216"/>
        <v>0.86135785602012183</v>
      </c>
      <c r="C6915">
        <f t="shared" ca="1" si="217"/>
        <v>0.31218798092994582</v>
      </c>
    </row>
    <row r="6916" spans="1:3" x14ac:dyDescent="0.25">
      <c r="A6916">
        <f t="shared" ca="1" si="216"/>
        <v>0.77189069028432722</v>
      </c>
      <c r="B6916">
        <f t="shared" ca="1" si="216"/>
        <v>0.53239906616983745</v>
      </c>
      <c r="C6916">
        <f t="shared" ca="1" si="217"/>
        <v>-0.70474147966718759</v>
      </c>
    </row>
    <row r="6917" spans="1:3" x14ac:dyDescent="0.25">
      <c r="A6917">
        <f t="shared" ca="1" si="216"/>
        <v>0.9459095126284871</v>
      </c>
      <c r="B6917">
        <f t="shared" ca="1" si="216"/>
        <v>0.74995250238062916</v>
      </c>
      <c r="C6917">
        <f t="shared" ca="1" si="217"/>
        <v>-9.9526051345673233E-5</v>
      </c>
    </row>
    <row r="6918" spans="1:3" x14ac:dyDescent="0.25">
      <c r="A6918">
        <f t="shared" ca="1" si="216"/>
        <v>7.2822575134570244E-2</v>
      </c>
      <c r="B6918">
        <f t="shared" ca="1" si="216"/>
        <v>0.21335455495897293</v>
      </c>
      <c r="C6918">
        <f t="shared" ca="1" si="217"/>
        <v>0.52239487386000183</v>
      </c>
    </row>
    <row r="6919" spans="1:3" x14ac:dyDescent="0.25">
      <c r="A6919">
        <f t="shared" ca="1" si="216"/>
        <v>0.78221879350639545</v>
      </c>
      <c r="B6919">
        <f t="shared" ca="1" si="216"/>
        <v>0.88710219956968295</v>
      </c>
      <c r="C6919">
        <f t="shared" ca="1" si="217"/>
        <v>0.53181872236160099</v>
      </c>
    </row>
    <row r="6920" spans="1:3" x14ac:dyDescent="0.25">
      <c r="A6920">
        <f t="shared" ca="1" si="216"/>
        <v>0.2534762479995456</v>
      </c>
      <c r="B6920">
        <f t="shared" ca="1" si="216"/>
        <v>1.190681236454294E-2</v>
      </c>
      <c r="C6920">
        <f t="shared" ca="1" si="217"/>
        <v>1.6521608628403746</v>
      </c>
    </row>
    <row r="6921" spans="1:3" x14ac:dyDescent="0.25">
      <c r="A6921">
        <f t="shared" ca="1" si="216"/>
        <v>0.65560592396056261</v>
      </c>
      <c r="B6921">
        <f t="shared" ca="1" si="216"/>
        <v>0.12574123983329921</v>
      </c>
      <c r="C6921">
        <f t="shared" ca="1" si="217"/>
        <v>0.64673242687045684</v>
      </c>
    </row>
    <row r="6922" spans="1:3" x14ac:dyDescent="0.25">
      <c r="A6922">
        <f t="shared" ca="1" si="216"/>
        <v>0.95480032312480589</v>
      </c>
      <c r="B6922">
        <f t="shared" ca="1" si="216"/>
        <v>0.14543103415022174</v>
      </c>
      <c r="C6922">
        <f t="shared" ca="1" si="217"/>
        <v>0.18576299649581446</v>
      </c>
    </row>
    <row r="6923" spans="1:3" x14ac:dyDescent="0.25">
      <c r="A6923">
        <f t="shared" ca="1" si="216"/>
        <v>0.68463486004452212</v>
      </c>
      <c r="B6923">
        <f t="shared" ca="1" si="216"/>
        <v>0.83428014946515749</v>
      </c>
      <c r="C6923">
        <f t="shared" ca="1" si="217"/>
        <v>0.43971810122545013</v>
      </c>
    </row>
    <row r="6924" spans="1:3" x14ac:dyDescent="0.25">
      <c r="A6924">
        <f t="shared" ca="1" si="216"/>
        <v>0.69662653195541779</v>
      </c>
      <c r="B6924">
        <f t="shared" ca="1" si="216"/>
        <v>0.74256294228166619</v>
      </c>
      <c r="C6924">
        <f t="shared" ca="1" si="217"/>
        <v>-3.9718753605215124E-2</v>
      </c>
    </row>
    <row r="6925" spans="1:3" x14ac:dyDescent="0.25">
      <c r="A6925">
        <f t="shared" ca="1" si="216"/>
        <v>0.57218539390972145</v>
      </c>
      <c r="B6925">
        <f t="shared" ca="1" si="216"/>
        <v>0.28433338261718344</v>
      </c>
      <c r="C6925">
        <f t="shared" ca="1" si="217"/>
        <v>-0.22618749494188373</v>
      </c>
    </row>
    <row r="6926" spans="1:3" x14ac:dyDescent="0.25">
      <c r="A6926">
        <f t="shared" ca="1" si="216"/>
        <v>7.9444740013153048E-2</v>
      </c>
      <c r="B6926">
        <f t="shared" ca="1" si="216"/>
        <v>0.54704160420610903</v>
      </c>
      <c r="C6926">
        <f t="shared" ca="1" si="217"/>
        <v>-2.1530445522347232</v>
      </c>
    </row>
    <row r="6927" spans="1:3" x14ac:dyDescent="0.25">
      <c r="A6927">
        <f t="shared" ca="1" si="216"/>
        <v>0.60765359569633159</v>
      </c>
      <c r="B6927">
        <f t="shared" ca="1" si="216"/>
        <v>0.72752397952762504</v>
      </c>
      <c r="C6927">
        <f t="shared" ca="1" si="217"/>
        <v>-0.14049147577649176</v>
      </c>
    </row>
    <row r="6928" spans="1:3" x14ac:dyDescent="0.25">
      <c r="A6928">
        <f t="shared" ca="1" si="216"/>
        <v>0.49674207822593874</v>
      </c>
      <c r="B6928">
        <f t="shared" ca="1" si="216"/>
        <v>0.6902415647360709</v>
      </c>
      <c r="C6928">
        <f t="shared" ca="1" si="217"/>
        <v>-0.4338027345763425</v>
      </c>
    </row>
    <row r="6929" spans="1:3" x14ac:dyDescent="0.25">
      <c r="A6929">
        <f t="shared" ca="1" si="216"/>
        <v>9.4121879167129885E-2</v>
      </c>
      <c r="B6929">
        <f t="shared" ca="1" si="216"/>
        <v>0.40452183231292327</v>
      </c>
      <c r="C6929">
        <f t="shared" ca="1" si="217"/>
        <v>-1.794403910440542</v>
      </c>
    </row>
    <row r="6930" spans="1:3" x14ac:dyDescent="0.25">
      <c r="A6930">
        <f t="shared" ca="1" si="216"/>
        <v>0.17083985678108338</v>
      </c>
      <c r="B6930">
        <f t="shared" ca="1" si="216"/>
        <v>0.92905250609561207</v>
      </c>
      <c r="C6930">
        <f t="shared" ca="1" si="217"/>
        <v>1.6961971215372766</v>
      </c>
    </row>
    <row r="6931" spans="1:3" x14ac:dyDescent="0.25">
      <c r="A6931">
        <f t="shared" ca="1" si="216"/>
        <v>0.59079286560543642</v>
      </c>
      <c r="B6931">
        <f t="shared" ca="1" si="216"/>
        <v>0.23723750339752803</v>
      </c>
      <c r="C6931">
        <f t="shared" ca="1" si="217"/>
        <v>8.2182139575128252E-2</v>
      </c>
    </row>
    <row r="6932" spans="1:3" x14ac:dyDescent="0.25">
      <c r="A6932">
        <f t="shared" ca="1" si="216"/>
        <v>0.77194799297599359</v>
      </c>
      <c r="B6932">
        <f t="shared" ca="1" si="216"/>
        <v>0.59407013410030263</v>
      </c>
      <c r="C6932">
        <f t="shared" ca="1" si="217"/>
        <v>-0.59743478962047147</v>
      </c>
    </row>
    <row r="6933" spans="1:3" x14ac:dyDescent="0.25">
      <c r="A6933">
        <f t="shared" ca="1" si="216"/>
        <v>0.40847502080452014</v>
      </c>
      <c r="B6933">
        <f t="shared" ca="1" si="216"/>
        <v>0.49091781824140468</v>
      </c>
      <c r="C6933">
        <f t="shared" ca="1" si="217"/>
        <v>-1.3359731493234532</v>
      </c>
    </row>
    <row r="6934" spans="1:3" x14ac:dyDescent="0.25">
      <c r="A6934">
        <f t="shared" ca="1" si="216"/>
        <v>0.53558038047681256</v>
      </c>
      <c r="B6934">
        <f t="shared" ca="1" si="216"/>
        <v>0.20348506997865123</v>
      </c>
      <c r="C6934">
        <f t="shared" ca="1" si="217"/>
        <v>0.32197324818430662</v>
      </c>
    </row>
    <row r="6935" spans="1:3" x14ac:dyDescent="0.25">
      <c r="A6935">
        <f t="shared" ca="1" si="216"/>
        <v>0.38151778556261096</v>
      </c>
      <c r="B6935">
        <f t="shared" ca="1" si="216"/>
        <v>0.11665449718753185</v>
      </c>
      <c r="C6935">
        <f t="shared" ca="1" si="217"/>
        <v>1.0317304678923411</v>
      </c>
    </row>
    <row r="6936" spans="1:3" x14ac:dyDescent="0.25">
      <c r="A6936">
        <f t="shared" ca="1" si="216"/>
        <v>6.6731634018898034E-2</v>
      </c>
      <c r="B6936">
        <f t="shared" ca="1" si="216"/>
        <v>3.6868134672916497E-2</v>
      </c>
      <c r="C6936">
        <f t="shared" ca="1" si="217"/>
        <v>2.264681218083191</v>
      </c>
    </row>
    <row r="6937" spans="1:3" x14ac:dyDescent="0.25">
      <c r="A6937">
        <f t="shared" ca="1" si="216"/>
        <v>0.60270763629464674</v>
      </c>
      <c r="B6937">
        <f t="shared" ca="1" si="216"/>
        <v>0.86893609773300073</v>
      </c>
      <c r="C6937">
        <f t="shared" ca="1" si="217"/>
        <v>0.68394292949541269</v>
      </c>
    </row>
    <row r="6938" spans="1:3" x14ac:dyDescent="0.25">
      <c r="A6938">
        <f t="shared" ca="1" si="216"/>
        <v>0.11307636538895216</v>
      </c>
      <c r="B6938">
        <f t="shared" ca="1" si="216"/>
        <v>0.12581182359276999</v>
      </c>
      <c r="C6938">
        <f t="shared" ca="1" si="217"/>
        <v>1.4688280238306168</v>
      </c>
    </row>
    <row r="6939" spans="1:3" x14ac:dyDescent="0.25">
      <c r="A6939">
        <f t="shared" ca="1" si="216"/>
        <v>0.66674856415267403</v>
      </c>
      <c r="B6939">
        <f t="shared" ca="1" si="216"/>
        <v>0.47992257321319665</v>
      </c>
      <c r="C6939">
        <f t="shared" ca="1" si="217"/>
        <v>-0.8932254475277791</v>
      </c>
    </row>
    <row r="6940" spans="1:3" x14ac:dyDescent="0.25">
      <c r="A6940">
        <f t="shared" ca="1" si="216"/>
        <v>0.34916027160090835</v>
      </c>
      <c r="B6940">
        <f t="shared" ca="1" si="216"/>
        <v>0.11468968594660123</v>
      </c>
      <c r="C6940">
        <f t="shared" ca="1" si="217"/>
        <v>1.0900333480021871</v>
      </c>
    </row>
    <row r="6941" spans="1:3" x14ac:dyDescent="0.25">
      <c r="A6941">
        <f t="shared" ca="1" si="216"/>
        <v>0.27442869928395797</v>
      </c>
      <c r="B6941">
        <f t="shared" ca="1" si="216"/>
        <v>0.9103764003425483</v>
      </c>
      <c r="C6941">
        <f t="shared" ca="1" si="217"/>
        <v>1.359835095903474</v>
      </c>
    </row>
    <row r="6942" spans="1:3" x14ac:dyDescent="0.25">
      <c r="A6942">
        <f t="shared" ca="1" si="216"/>
        <v>0.65976772978881149</v>
      </c>
      <c r="B6942">
        <f t="shared" ca="1" si="216"/>
        <v>0.23208471508410011</v>
      </c>
      <c r="C6942">
        <f t="shared" ca="1" si="217"/>
        <v>0.10244210707666321</v>
      </c>
    </row>
    <row r="6943" spans="1:3" x14ac:dyDescent="0.25">
      <c r="A6943">
        <f t="shared" ca="1" si="216"/>
        <v>0.21366289073141964</v>
      </c>
      <c r="B6943">
        <f t="shared" ca="1" si="216"/>
        <v>2.6253271080826313E-2</v>
      </c>
      <c r="C6943">
        <f t="shared" ca="1" si="217"/>
        <v>1.7330555507409913</v>
      </c>
    </row>
    <row r="6944" spans="1:3" x14ac:dyDescent="0.25">
      <c r="A6944">
        <f t="shared" ca="1" si="216"/>
        <v>0.53204566398196718</v>
      </c>
      <c r="B6944">
        <f t="shared" ca="1" si="216"/>
        <v>0.34555715085536087</v>
      </c>
      <c r="C6944">
        <f t="shared" ca="1" si="217"/>
        <v>-0.63469934764666169</v>
      </c>
    </row>
    <row r="6945" spans="1:3" x14ac:dyDescent="0.25">
      <c r="A6945">
        <f t="shared" ca="1" si="216"/>
        <v>0.31019298781233517</v>
      </c>
      <c r="B6945">
        <f t="shared" ca="1" si="216"/>
        <v>0.992147977993729</v>
      </c>
      <c r="C6945">
        <f t="shared" ca="1" si="217"/>
        <v>1.5282105783381683</v>
      </c>
    </row>
    <row r="6946" spans="1:3" x14ac:dyDescent="0.25">
      <c r="A6946">
        <f t="shared" ref="A6946:B6977" ca="1" si="218">RAND()</f>
        <v>0.21506668292327691</v>
      </c>
      <c r="B6946">
        <f t="shared" ca="1" si="218"/>
        <v>0.41038659229258445</v>
      </c>
      <c r="C6946">
        <f t="shared" ca="1" si="217"/>
        <v>-1.4825300698139863</v>
      </c>
    </row>
    <row r="6947" spans="1:3" x14ac:dyDescent="0.25">
      <c r="A6947">
        <f t="shared" ca="1" si="218"/>
        <v>0.2178518761667233</v>
      </c>
      <c r="B6947">
        <f t="shared" ca="1" si="218"/>
        <v>0.30669715447496071</v>
      </c>
      <c r="C6947">
        <f t="shared" ca="1" si="217"/>
        <v>-0.6088567324412395</v>
      </c>
    </row>
    <row r="6948" spans="1:3" x14ac:dyDescent="0.25">
      <c r="A6948">
        <f t="shared" ca="1" si="218"/>
        <v>0.95923185300556912</v>
      </c>
      <c r="B6948">
        <f t="shared" ca="1" si="218"/>
        <v>0.97806682545661028</v>
      </c>
      <c r="C6948">
        <f t="shared" ca="1" si="217"/>
        <v>0.28578656390243923</v>
      </c>
    </row>
    <row r="6949" spans="1:3" x14ac:dyDescent="0.25">
      <c r="A6949">
        <f t="shared" ca="1" si="218"/>
        <v>9.1425202988733245E-2</v>
      </c>
      <c r="B6949">
        <f t="shared" ca="1" si="218"/>
        <v>8.1479050086801119E-2</v>
      </c>
      <c r="C6949">
        <f t="shared" ca="1" si="217"/>
        <v>1.9069076634661764</v>
      </c>
    </row>
    <row r="6950" spans="1:3" x14ac:dyDescent="0.25">
      <c r="A6950">
        <f t="shared" ca="1" si="218"/>
        <v>0.57543670285238524</v>
      </c>
      <c r="B6950">
        <f t="shared" ca="1" si="218"/>
        <v>0.53679373513126638</v>
      </c>
      <c r="C6950">
        <f t="shared" ca="1" si="217"/>
        <v>-1.0233409500246411</v>
      </c>
    </row>
    <row r="6951" spans="1:3" x14ac:dyDescent="0.25">
      <c r="A6951">
        <f t="shared" ca="1" si="218"/>
        <v>0.53728277449902506</v>
      </c>
      <c r="B6951">
        <f t="shared" ca="1" si="218"/>
        <v>0.32969402259765646</v>
      </c>
      <c r="C6951">
        <f t="shared" ca="1" si="217"/>
        <v>-0.5351115094546659</v>
      </c>
    </row>
    <row r="6952" spans="1:3" x14ac:dyDescent="0.25">
      <c r="A6952">
        <f t="shared" ca="1" si="218"/>
        <v>7.410541645067803E-2</v>
      </c>
      <c r="B6952">
        <f t="shared" ca="1" si="218"/>
        <v>0.42619856174971771</v>
      </c>
      <c r="C6952">
        <f t="shared" ca="1" si="217"/>
        <v>-2.0404349338570804</v>
      </c>
    </row>
    <row r="6953" spans="1:3" x14ac:dyDescent="0.25">
      <c r="A6953">
        <f t="shared" ca="1" si="218"/>
        <v>0.50099115598124155</v>
      </c>
      <c r="B6953">
        <f t="shared" ca="1" si="218"/>
        <v>0.85830486140494289</v>
      </c>
      <c r="C6953">
        <f t="shared" ca="1" si="217"/>
        <v>0.73974542088927231</v>
      </c>
    </row>
    <row r="6954" spans="1:3" x14ac:dyDescent="0.25">
      <c r="A6954">
        <f t="shared" ca="1" si="218"/>
        <v>0.24384822238439774</v>
      </c>
      <c r="B6954">
        <f t="shared" ca="1" si="218"/>
        <v>0.13166936033149368</v>
      </c>
      <c r="C6954">
        <f t="shared" ca="1" si="217"/>
        <v>1.1371344405083708</v>
      </c>
    </row>
    <row r="6955" spans="1:3" x14ac:dyDescent="0.25">
      <c r="A6955">
        <f t="shared" ca="1" si="218"/>
        <v>0.95677058776445889</v>
      </c>
      <c r="B6955">
        <f t="shared" ca="1" si="218"/>
        <v>0.2463049831595665</v>
      </c>
      <c r="C6955">
        <f t="shared" ca="1" si="217"/>
        <v>6.9014812950988595E-3</v>
      </c>
    </row>
    <row r="6956" spans="1:3" x14ac:dyDescent="0.25">
      <c r="A6956">
        <f t="shared" ca="1" si="218"/>
        <v>0.6580388202790759</v>
      </c>
      <c r="B6956">
        <f t="shared" ca="1" si="218"/>
        <v>4.5558942096010524E-2</v>
      </c>
      <c r="C6956">
        <f t="shared" ca="1" si="217"/>
        <v>0.87763976577818636</v>
      </c>
    </row>
    <row r="6957" spans="1:3" x14ac:dyDescent="0.25">
      <c r="A6957">
        <f t="shared" ca="1" si="218"/>
        <v>0.58710218415757931</v>
      </c>
      <c r="B6957">
        <f t="shared" ca="1" si="218"/>
        <v>0.51971534864609392</v>
      </c>
      <c r="C6957">
        <f t="shared" ca="1" si="217"/>
        <v>-1.0241347563845513</v>
      </c>
    </row>
    <row r="6958" spans="1:3" x14ac:dyDescent="0.25">
      <c r="A6958">
        <f t="shared" ca="1" si="218"/>
        <v>0.16397540072614525</v>
      </c>
      <c r="B6958">
        <f t="shared" ca="1" si="218"/>
        <v>0.93162909301566921</v>
      </c>
      <c r="C6958">
        <f t="shared" ca="1" si="217"/>
        <v>1.7288152962630601</v>
      </c>
    </row>
    <row r="6959" spans="1:3" x14ac:dyDescent="0.25">
      <c r="A6959">
        <f t="shared" ca="1" si="218"/>
        <v>0.80388450883876628</v>
      </c>
      <c r="B6959">
        <f t="shared" ca="1" si="218"/>
        <v>0.59007705382439701</v>
      </c>
      <c r="C6959">
        <f t="shared" ca="1" si="217"/>
        <v>-0.55772380261902132</v>
      </c>
    </row>
    <row r="6960" spans="1:3" x14ac:dyDescent="0.25">
      <c r="A6960">
        <f t="shared" ca="1" si="218"/>
        <v>0.59790432587684239</v>
      </c>
      <c r="B6960">
        <f t="shared" ca="1" si="218"/>
        <v>0.76575918752524974</v>
      </c>
      <c r="C6960">
        <f t="shared" ca="1" si="217"/>
        <v>0.10026223906528466</v>
      </c>
    </row>
    <row r="6961" spans="1:3" x14ac:dyDescent="0.25">
      <c r="A6961">
        <f t="shared" ca="1" si="218"/>
        <v>0.44161594105306756</v>
      </c>
      <c r="B6961">
        <f t="shared" ca="1" si="218"/>
        <v>0.58889566919224356</v>
      </c>
      <c r="C6961">
        <f t="shared" ca="1" si="217"/>
        <v>-1.0842228879576838</v>
      </c>
    </row>
    <row r="6962" spans="1:3" x14ac:dyDescent="0.25">
      <c r="A6962">
        <f t="shared" ca="1" si="218"/>
        <v>0.34947025956503119</v>
      </c>
      <c r="B6962">
        <f t="shared" ca="1" si="218"/>
        <v>0.61908481189226239</v>
      </c>
      <c r="C6962">
        <f t="shared" ca="1" si="217"/>
        <v>-1.0627385879619611</v>
      </c>
    </row>
    <row r="6963" spans="1:3" x14ac:dyDescent="0.25">
      <c r="A6963">
        <f t="shared" ca="1" si="218"/>
        <v>0.5117978624951206</v>
      </c>
      <c r="B6963">
        <f t="shared" ca="1" si="218"/>
        <v>0.71289133714359654</v>
      </c>
      <c r="C6963">
        <f t="shared" ca="1" si="217"/>
        <v>-0.26742923202255381</v>
      </c>
    </row>
    <row r="6964" spans="1:3" x14ac:dyDescent="0.25">
      <c r="A6964">
        <f t="shared" ca="1" si="218"/>
        <v>0.38411497610194967</v>
      </c>
      <c r="B6964">
        <f t="shared" ca="1" si="218"/>
        <v>0.89445789589395774</v>
      </c>
      <c r="C6964">
        <f t="shared" ca="1" si="217"/>
        <v>1.0901579623773237</v>
      </c>
    </row>
    <row r="6965" spans="1:3" x14ac:dyDescent="0.25">
      <c r="A6965">
        <f t="shared" ca="1" si="218"/>
        <v>0.37431292301843111</v>
      </c>
      <c r="B6965">
        <f t="shared" ca="1" si="218"/>
        <v>0.55713342574214375</v>
      </c>
      <c r="C6965">
        <f t="shared" ca="1" si="217"/>
        <v>-1.3125377442934383</v>
      </c>
    </row>
    <row r="6966" spans="1:3" x14ac:dyDescent="0.25">
      <c r="A6966">
        <f t="shared" ca="1" si="218"/>
        <v>0.49360896875022708</v>
      </c>
      <c r="B6966">
        <f t="shared" ca="1" si="218"/>
        <v>0.68610305184044929</v>
      </c>
      <c r="C6966">
        <f t="shared" ca="1" si="217"/>
        <v>-0.46435566134253198</v>
      </c>
    </row>
    <row r="6967" spans="1:3" x14ac:dyDescent="0.25">
      <c r="A6967">
        <f t="shared" ca="1" si="218"/>
        <v>0.63014981184512453</v>
      </c>
      <c r="B6967">
        <f t="shared" ca="1" si="218"/>
        <v>0.45437963917465496</v>
      </c>
      <c r="C6967">
        <f t="shared" ca="1" si="217"/>
        <v>-0.92182729278617725</v>
      </c>
    </row>
    <row r="6968" spans="1:3" x14ac:dyDescent="0.25">
      <c r="A6968">
        <f t="shared" ca="1" si="218"/>
        <v>0.35229453651301157</v>
      </c>
      <c r="B6968">
        <f t="shared" ca="1" si="218"/>
        <v>0.62506028372560773</v>
      </c>
      <c r="C6968">
        <f t="shared" ca="1" si="217"/>
        <v>-1.0210276008753598</v>
      </c>
    </row>
    <row r="6969" spans="1:3" x14ac:dyDescent="0.25">
      <c r="A6969">
        <f t="shared" ca="1" si="218"/>
        <v>6.4421059964989702E-3</v>
      </c>
      <c r="B6969">
        <f t="shared" ca="1" si="218"/>
        <v>0.2557662622944743</v>
      </c>
      <c r="C6969">
        <f t="shared" ca="1" si="217"/>
        <v>-0.11505897856508954</v>
      </c>
    </row>
    <row r="6970" spans="1:3" x14ac:dyDescent="0.25">
      <c r="A6970">
        <f t="shared" ca="1" si="218"/>
        <v>0.96663363695825077</v>
      </c>
      <c r="B6970">
        <f t="shared" ca="1" si="218"/>
        <v>0.60365469291105223</v>
      </c>
      <c r="C6970">
        <f t="shared" ca="1" si="217"/>
        <v>-0.20719469046891983</v>
      </c>
    </row>
    <row r="6971" spans="1:3" x14ac:dyDescent="0.25">
      <c r="A6971">
        <f t="shared" ca="1" si="218"/>
        <v>0.44617441689237569</v>
      </c>
      <c r="B6971">
        <f t="shared" ca="1" si="218"/>
        <v>0.32095393555619889</v>
      </c>
      <c r="C6971">
        <f t="shared" ca="1" si="217"/>
        <v>-0.54781964321836984</v>
      </c>
    </row>
    <row r="6972" spans="1:3" x14ac:dyDescent="0.25">
      <c r="A6972">
        <f t="shared" ca="1" si="218"/>
        <v>0.61429524004935809</v>
      </c>
      <c r="B6972">
        <f t="shared" ca="1" si="218"/>
        <v>0.8681644553964929</v>
      </c>
      <c r="C6972">
        <f t="shared" ca="1" si="217"/>
        <v>0.66743893704156665</v>
      </c>
    </row>
    <row r="6973" spans="1:3" x14ac:dyDescent="0.25">
      <c r="A6973">
        <f t="shared" ca="1" si="218"/>
        <v>0.86669241090037941</v>
      </c>
      <c r="B6973">
        <f t="shared" ca="1" si="218"/>
        <v>0.32879282352579431</v>
      </c>
      <c r="C6973">
        <f t="shared" ca="1" si="217"/>
        <v>-0.25413811371343231</v>
      </c>
    </row>
    <row r="6974" spans="1:3" x14ac:dyDescent="0.25">
      <c r="A6974">
        <f t="shared" ca="1" si="218"/>
        <v>0.55627705571718422</v>
      </c>
      <c r="B6974">
        <f t="shared" ca="1" si="218"/>
        <v>0.63863542683218832</v>
      </c>
      <c r="C6974">
        <f t="shared" ca="1" si="217"/>
        <v>-0.69748566508701704</v>
      </c>
    </row>
    <row r="6975" spans="1:3" x14ac:dyDescent="0.25">
      <c r="A6975">
        <f t="shared" ca="1" si="218"/>
        <v>7.5884731963568042E-2</v>
      </c>
      <c r="B6975">
        <f t="shared" ca="1" si="218"/>
        <v>0.63284925151148264</v>
      </c>
      <c r="C6975">
        <f t="shared" ca="1" si="217"/>
        <v>-1.5246683527925695</v>
      </c>
    </row>
    <row r="6976" spans="1:3" x14ac:dyDescent="0.25">
      <c r="A6976">
        <f t="shared" ca="1" si="218"/>
        <v>0.7437419950055838</v>
      </c>
      <c r="B6976">
        <f t="shared" ca="1" si="218"/>
        <v>0.90143419963009153</v>
      </c>
      <c r="C6976">
        <f t="shared" ca="1" si="217"/>
        <v>0.6265848076478896</v>
      </c>
    </row>
    <row r="6977" spans="1:3" x14ac:dyDescent="0.25">
      <c r="A6977">
        <f t="shared" ca="1" si="218"/>
        <v>0.94234193731903881</v>
      </c>
      <c r="B6977">
        <f t="shared" ca="1" si="218"/>
        <v>0.42275746743904152</v>
      </c>
      <c r="C6977">
        <f t="shared" ca="1" si="217"/>
        <v>-0.30483817399167479</v>
      </c>
    </row>
    <row r="6978" spans="1:3" x14ac:dyDescent="0.25">
      <c r="A6978">
        <f t="shared" ref="A6978:B7009" ca="1" si="219">RAND()</f>
        <v>0.34080782929189235</v>
      </c>
      <c r="B6978">
        <f t="shared" ca="1" si="219"/>
        <v>2.0449502891439764E-2</v>
      </c>
      <c r="C6978">
        <f t="shared" ref="C6978:C7041" ca="1" si="220">SQRT(-2*LN(A6978)) * COS(2 * PI() *B6978)</f>
        <v>1.4551721668372719</v>
      </c>
    </row>
    <row r="6979" spans="1:3" x14ac:dyDescent="0.25">
      <c r="A6979">
        <f t="shared" ca="1" si="219"/>
        <v>0.36429819918101114</v>
      </c>
      <c r="B6979">
        <f t="shared" ca="1" si="219"/>
        <v>0.25260539730192877</v>
      </c>
      <c r="C6979">
        <f t="shared" ca="1" si="220"/>
        <v>-2.3262873104169798E-2</v>
      </c>
    </row>
    <row r="6980" spans="1:3" x14ac:dyDescent="0.25">
      <c r="A6980">
        <f t="shared" ca="1" si="219"/>
        <v>0.47208244004687427</v>
      </c>
      <c r="B6980">
        <f t="shared" ca="1" si="219"/>
        <v>1.4972339408781288E-2</v>
      </c>
      <c r="C6980">
        <f t="shared" ca="1" si="220"/>
        <v>1.2198183964352056</v>
      </c>
    </row>
    <row r="6981" spans="1:3" x14ac:dyDescent="0.25">
      <c r="A6981">
        <f t="shared" ca="1" si="219"/>
        <v>0.33660366813842701</v>
      </c>
      <c r="B6981">
        <f t="shared" ca="1" si="219"/>
        <v>0.28315280229239281</v>
      </c>
      <c r="C6981">
        <f t="shared" ca="1" si="220"/>
        <v>-0.30517830280832298</v>
      </c>
    </row>
    <row r="6982" spans="1:3" x14ac:dyDescent="0.25">
      <c r="A6982">
        <f t="shared" ca="1" si="219"/>
        <v>0.55204266461579798</v>
      </c>
      <c r="B6982">
        <f t="shared" ca="1" si="219"/>
        <v>0.1262526388335905</v>
      </c>
      <c r="C6982">
        <f t="shared" ca="1" si="220"/>
        <v>0.76470782519108005</v>
      </c>
    </row>
    <row r="6983" spans="1:3" x14ac:dyDescent="0.25">
      <c r="A6983">
        <f t="shared" ca="1" si="219"/>
        <v>0.28563378452275656</v>
      </c>
      <c r="B6983">
        <f t="shared" ca="1" si="219"/>
        <v>0.77956980405622667</v>
      </c>
      <c r="C6983">
        <f t="shared" ca="1" si="220"/>
        <v>0.29243218210387029</v>
      </c>
    </row>
    <row r="6984" spans="1:3" x14ac:dyDescent="0.25">
      <c r="A6984">
        <f t="shared" ca="1" si="219"/>
        <v>0.54803461849917101</v>
      </c>
      <c r="B6984">
        <f t="shared" ca="1" si="219"/>
        <v>0.38308674977859558</v>
      </c>
      <c r="C6984">
        <f t="shared" ca="1" si="220"/>
        <v>-0.81389699677559213</v>
      </c>
    </row>
    <row r="6985" spans="1:3" x14ac:dyDescent="0.25">
      <c r="A6985">
        <f t="shared" ca="1" si="219"/>
        <v>0.59329171701974803</v>
      </c>
      <c r="B6985">
        <f t="shared" ca="1" si="219"/>
        <v>0.66338428863172993</v>
      </c>
      <c r="C6985">
        <f t="shared" ca="1" si="220"/>
        <v>-0.52905608025420292</v>
      </c>
    </row>
    <row r="6986" spans="1:3" x14ac:dyDescent="0.25">
      <c r="A6986">
        <f t="shared" ca="1" si="219"/>
        <v>0.65688542843409092</v>
      </c>
      <c r="B6986">
        <f t="shared" ca="1" si="219"/>
        <v>0.33405950272334328</v>
      </c>
      <c r="C6986">
        <f t="shared" ca="1" si="220"/>
        <v>-0.46200934096393725</v>
      </c>
    </row>
    <row r="6987" spans="1:3" x14ac:dyDescent="0.25">
      <c r="A6987">
        <f t="shared" ca="1" si="219"/>
        <v>0.28606434589378549</v>
      </c>
      <c r="B6987">
        <f t="shared" ca="1" si="219"/>
        <v>0.15197634430490603</v>
      </c>
      <c r="C6987">
        <f t="shared" ca="1" si="220"/>
        <v>0.91397641130610097</v>
      </c>
    </row>
    <row r="6988" spans="1:3" x14ac:dyDescent="0.25">
      <c r="A6988">
        <f t="shared" ca="1" si="219"/>
        <v>0.20267466744286189</v>
      </c>
      <c r="B6988">
        <f t="shared" ca="1" si="219"/>
        <v>0.95867399674288689</v>
      </c>
      <c r="C6988">
        <f t="shared" ca="1" si="220"/>
        <v>1.7268081097464516</v>
      </c>
    </row>
    <row r="6989" spans="1:3" x14ac:dyDescent="0.25">
      <c r="A6989">
        <f t="shared" ca="1" si="219"/>
        <v>0.12895488902002628</v>
      </c>
      <c r="B6989">
        <f t="shared" ca="1" si="219"/>
        <v>0.35081636647935932</v>
      </c>
      <c r="C6989">
        <f t="shared" ca="1" si="220"/>
        <v>-1.1980621267071754</v>
      </c>
    </row>
    <row r="6990" spans="1:3" x14ac:dyDescent="0.25">
      <c r="A6990">
        <f t="shared" ca="1" si="219"/>
        <v>3.2971085265955158E-2</v>
      </c>
      <c r="B6990">
        <f t="shared" ca="1" si="219"/>
        <v>0.31660411816550693</v>
      </c>
      <c r="C6990">
        <f t="shared" ca="1" si="220"/>
        <v>-1.0615908458318202</v>
      </c>
    </row>
    <row r="6991" spans="1:3" x14ac:dyDescent="0.25">
      <c r="A6991">
        <f t="shared" ca="1" si="219"/>
        <v>0.34124851037262705</v>
      </c>
      <c r="B6991">
        <f t="shared" ca="1" si="219"/>
        <v>6.6858753071185051E-3</v>
      </c>
      <c r="C6991">
        <f t="shared" ca="1" si="220"/>
        <v>1.4650925450687713</v>
      </c>
    </row>
    <row r="6992" spans="1:3" x14ac:dyDescent="0.25">
      <c r="A6992">
        <f t="shared" ca="1" si="219"/>
        <v>0.23558510003687672</v>
      </c>
      <c r="B6992">
        <f t="shared" ca="1" si="219"/>
        <v>0.80888259537663343</v>
      </c>
      <c r="C6992">
        <f t="shared" ca="1" si="220"/>
        <v>0.61484436577115487</v>
      </c>
    </row>
    <row r="6993" spans="1:3" x14ac:dyDescent="0.25">
      <c r="A6993">
        <f t="shared" ca="1" si="219"/>
        <v>0.3719653208221636</v>
      </c>
      <c r="B6993">
        <f t="shared" ca="1" si="219"/>
        <v>6.6850259642325383E-2</v>
      </c>
      <c r="C6993">
        <f t="shared" ca="1" si="220"/>
        <v>1.2841328394211646</v>
      </c>
    </row>
    <row r="6994" spans="1:3" x14ac:dyDescent="0.25">
      <c r="A6994">
        <f t="shared" ca="1" si="219"/>
        <v>0.17476984498624204</v>
      </c>
      <c r="B6994">
        <f t="shared" ca="1" si="219"/>
        <v>0.1705074048253028</v>
      </c>
      <c r="C6994">
        <f t="shared" ca="1" si="220"/>
        <v>0.89458313480634599</v>
      </c>
    </row>
    <row r="6995" spans="1:3" x14ac:dyDescent="0.25">
      <c r="A6995">
        <f t="shared" ca="1" si="219"/>
        <v>0.40477811350937054</v>
      </c>
      <c r="B6995">
        <f t="shared" ca="1" si="219"/>
        <v>0.90352610641526343</v>
      </c>
      <c r="C6995">
        <f t="shared" ca="1" si="220"/>
        <v>1.1053158012745579</v>
      </c>
    </row>
    <row r="6996" spans="1:3" x14ac:dyDescent="0.25">
      <c r="A6996">
        <f t="shared" ca="1" si="219"/>
        <v>0.71932218774766188</v>
      </c>
      <c r="B6996">
        <f t="shared" ca="1" si="219"/>
        <v>0.88760126680576446</v>
      </c>
      <c r="C6996">
        <f t="shared" ca="1" si="220"/>
        <v>0.61757319164374747</v>
      </c>
    </row>
    <row r="6997" spans="1:3" x14ac:dyDescent="0.25">
      <c r="A6997">
        <f t="shared" ca="1" si="219"/>
        <v>0.61797489003379047</v>
      </c>
      <c r="B6997">
        <f t="shared" ca="1" si="219"/>
        <v>0.34960777270022247</v>
      </c>
      <c r="C6997">
        <f t="shared" ca="1" si="220"/>
        <v>-0.57473549717814565</v>
      </c>
    </row>
    <row r="6998" spans="1:3" x14ac:dyDescent="0.25">
      <c r="A6998">
        <f t="shared" ca="1" si="219"/>
        <v>0.71070457093910067</v>
      </c>
      <c r="B6998">
        <f t="shared" ca="1" si="219"/>
        <v>0.8437460800248171</v>
      </c>
      <c r="C6998">
        <f t="shared" ca="1" si="220"/>
        <v>0.45912646189188167</v>
      </c>
    </row>
    <row r="6999" spans="1:3" x14ac:dyDescent="0.25">
      <c r="A6999">
        <f t="shared" ca="1" si="219"/>
        <v>0.67693438656020766</v>
      </c>
      <c r="B6999">
        <f t="shared" ca="1" si="219"/>
        <v>0.37332780622939477</v>
      </c>
      <c r="C6999">
        <f t="shared" ca="1" si="220"/>
        <v>-0.61804732954498021</v>
      </c>
    </row>
    <row r="7000" spans="1:3" x14ac:dyDescent="0.25">
      <c r="A7000">
        <f t="shared" ca="1" si="219"/>
        <v>0.80420544744111333</v>
      </c>
      <c r="B7000">
        <f t="shared" ca="1" si="219"/>
        <v>0.17130881108020313</v>
      </c>
      <c r="C7000">
        <f t="shared" ca="1" si="220"/>
        <v>0.31326282032230163</v>
      </c>
    </row>
    <row r="7001" spans="1:3" x14ac:dyDescent="0.25">
      <c r="A7001">
        <f t="shared" ca="1" si="219"/>
        <v>0.97929287189099912</v>
      </c>
      <c r="B7001">
        <f t="shared" ca="1" si="219"/>
        <v>0.41979641925065725</v>
      </c>
      <c r="C7001">
        <f t="shared" ca="1" si="220"/>
        <v>-0.17914021129013383</v>
      </c>
    </row>
    <row r="7002" spans="1:3" x14ac:dyDescent="0.25">
      <c r="A7002">
        <f t="shared" ca="1" si="219"/>
        <v>0.92103168367475119</v>
      </c>
      <c r="B7002">
        <f t="shared" ca="1" si="219"/>
        <v>0.98746713521609342</v>
      </c>
      <c r="C7002">
        <f t="shared" ca="1" si="220"/>
        <v>0.40435577765760367</v>
      </c>
    </row>
    <row r="7003" spans="1:3" x14ac:dyDescent="0.25">
      <c r="A7003">
        <f t="shared" ca="1" si="219"/>
        <v>9.6065311843108292E-2</v>
      </c>
      <c r="B7003">
        <f t="shared" ca="1" si="219"/>
        <v>0.53035636749132509</v>
      </c>
      <c r="C7003">
        <f t="shared" ca="1" si="220"/>
        <v>-2.1253365653328298</v>
      </c>
    </row>
    <row r="7004" spans="1:3" x14ac:dyDescent="0.25">
      <c r="A7004">
        <f t="shared" ca="1" si="219"/>
        <v>0.79849149316255308</v>
      </c>
      <c r="B7004">
        <f t="shared" ca="1" si="219"/>
        <v>0.10512926652164389</v>
      </c>
      <c r="C7004">
        <f t="shared" ca="1" si="220"/>
        <v>0.52975443171091541</v>
      </c>
    </row>
    <row r="7005" spans="1:3" x14ac:dyDescent="0.25">
      <c r="A7005">
        <f t="shared" ca="1" si="219"/>
        <v>0.82613184817397423</v>
      </c>
      <c r="B7005">
        <f t="shared" ca="1" si="219"/>
        <v>0.66924305768762382</v>
      </c>
      <c r="C7005">
        <f t="shared" ca="1" si="220"/>
        <v>-0.30032662711292546</v>
      </c>
    </row>
    <row r="7006" spans="1:3" x14ac:dyDescent="0.25">
      <c r="A7006">
        <f t="shared" ca="1" si="219"/>
        <v>0.40994287275618391</v>
      </c>
      <c r="B7006">
        <f t="shared" ca="1" si="219"/>
        <v>4.7246712783794331E-2</v>
      </c>
      <c r="C7006">
        <f t="shared" ca="1" si="220"/>
        <v>1.2770543554392371</v>
      </c>
    </row>
    <row r="7007" spans="1:3" x14ac:dyDescent="0.25">
      <c r="A7007">
        <f t="shared" ca="1" si="219"/>
        <v>0.15184836981184335</v>
      </c>
      <c r="B7007">
        <f t="shared" ca="1" si="219"/>
        <v>0.94960443511771908</v>
      </c>
      <c r="C7007">
        <f t="shared" ca="1" si="220"/>
        <v>1.8450585314573824</v>
      </c>
    </row>
    <row r="7008" spans="1:3" x14ac:dyDescent="0.25">
      <c r="A7008">
        <f t="shared" ca="1" si="219"/>
        <v>0.99637703391924826</v>
      </c>
      <c r="B7008">
        <f t="shared" ca="1" si="219"/>
        <v>0.67043127625134036</v>
      </c>
      <c r="C7008">
        <f t="shared" ca="1" si="220"/>
        <v>-4.0843086360565849E-2</v>
      </c>
    </row>
    <row r="7009" spans="1:3" x14ac:dyDescent="0.25">
      <c r="A7009">
        <f t="shared" ca="1" si="219"/>
        <v>0.55832454849372171</v>
      </c>
      <c r="B7009">
        <f t="shared" ca="1" si="219"/>
        <v>4.7482575486572309E-2</v>
      </c>
      <c r="C7009">
        <f t="shared" ca="1" si="220"/>
        <v>1.0319503007685724</v>
      </c>
    </row>
    <row r="7010" spans="1:3" x14ac:dyDescent="0.25">
      <c r="A7010">
        <f t="shared" ref="A7010:B7041" ca="1" si="221">RAND()</f>
        <v>0.12855936972238102</v>
      </c>
      <c r="B7010">
        <f t="shared" ca="1" si="221"/>
        <v>0.21946194906109673</v>
      </c>
      <c r="C7010">
        <f t="shared" ca="1" si="220"/>
        <v>0.38626864006603312</v>
      </c>
    </row>
    <row r="7011" spans="1:3" x14ac:dyDescent="0.25">
      <c r="A7011">
        <f t="shared" ca="1" si="221"/>
        <v>0.97268604973910644</v>
      </c>
      <c r="B7011">
        <f t="shared" ca="1" si="221"/>
        <v>0.86681556206528421</v>
      </c>
      <c r="C7011">
        <f t="shared" ca="1" si="220"/>
        <v>0.15764088174273652</v>
      </c>
    </row>
    <row r="7012" spans="1:3" x14ac:dyDescent="0.25">
      <c r="A7012">
        <f t="shared" ca="1" si="221"/>
        <v>4.8394945812101131E-2</v>
      </c>
      <c r="B7012">
        <f t="shared" ca="1" si="221"/>
        <v>0.63680989542071265</v>
      </c>
      <c r="C7012">
        <f t="shared" ca="1" si="220"/>
        <v>-1.6064172752448149</v>
      </c>
    </row>
    <row r="7013" spans="1:3" x14ac:dyDescent="0.25">
      <c r="A7013">
        <f t="shared" ca="1" si="221"/>
        <v>0.73127670120030841</v>
      </c>
      <c r="B7013">
        <f t="shared" ca="1" si="221"/>
        <v>0.80420519534536994</v>
      </c>
      <c r="C7013">
        <f t="shared" ca="1" si="220"/>
        <v>0.26427360282189444</v>
      </c>
    </row>
    <row r="7014" spans="1:3" x14ac:dyDescent="0.25">
      <c r="A7014">
        <f t="shared" ca="1" si="221"/>
        <v>0.56319702246914805</v>
      </c>
      <c r="B7014">
        <f t="shared" ca="1" si="221"/>
        <v>0.48304380391405688</v>
      </c>
      <c r="C7014">
        <f t="shared" ca="1" si="220"/>
        <v>-1.0654893157139189</v>
      </c>
    </row>
    <row r="7015" spans="1:3" x14ac:dyDescent="0.25">
      <c r="A7015">
        <f t="shared" ca="1" si="221"/>
        <v>0.74610314548685341</v>
      </c>
      <c r="B7015">
        <f t="shared" ca="1" si="221"/>
        <v>0.53365569598563489</v>
      </c>
      <c r="C7015">
        <f t="shared" ca="1" si="220"/>
        <v>-0.74831562414450814</v>
      </c>
    </row>
    <row r="7016" spans="1:3" x14ac:dyDescent="0.25">
      <c r="A7016">
        <f t="shared" ca="1" si="221"/>
        <v>0.32824382869095559</v>
      </c>
      <c r="B7016">
        <f t="shared" ca="1" si="221"/>
        <v>0.91336570586444377</v>
      </c>
      <c r="C7016">
        <f t="shared" ca="1" si="220"/>
        <v>1.27691473993426</v>
      </c>
    </row>
    <row r="7017" spans="1:3" x14ac:dyDescent="0.25">
      <c r="A7017">
        <f t="shared" ca="1" si="221"/>
        <v>0.85700100835665538</v>
      </c>
      <c r="B7017">
        <f t="shared" ca="1" si="221"/>
        <v>0.13160071477372859</v>
      </c>
      <c r="C7017">
        <f t="shared" ca="1" si="220"/>
        <v>0.37620577845319947</v>
      </c>
    </row>
    <row r="7018" spans="1:3" x14ac:dyDescent="0.25">
      <c r="A7018">
        <f t="shared" ca="1" si="221"/>
        <v>3.6503429049835723E-2</v>
      </c>
      <c r="B7018">
        <f t="shared" ca="1" si="221"/>
        <v>0.41846711993222596</v>
      </c>
      <c r="C7018">
        <f t="shared" ca="1" si="220"/>
        <v>-2.2427566353604074</v>
      </c>
    </row>
    <row r="7019" spans="1:3" x14ac:dyDescent="0.25">
      <c r="A7019">
        <f t="shared" ca="1" si="221"/>
        <v>0.26340233007597447</v>
      </c>
      <c r="B7019">
        <f t="shared" ca="1" si="221"/>
        <v>0.49509802222477051</v>
      </c>
      <c r="C7019">
        <f t="shared" ca="1" si="220"/>
        <v>-1.6326711157923666</v>
      </c>
    </row>
    <row r="7020" spans="1:3" x14ac:dyDescent="0.25">
      <c r="A7020">
        <f t="shared" ca="1" si="221"/>
        <v>0.60774012218402995</v>
      </c>
      <c r="B7020">
        <f t="shared" ca="1" si="221"/>
        <v>0.52541445595043612</v>
      </c>
      <c r="C7020">
        <f t="shared" ca="1" si="220"/>
        <v>-0.98530892073802723</v>
      </c>
    </row>
    <row r="7021" spans="1:3" x14ac:dyDescent="0.25">
      <c r="A7021">
        <f t="shared" ca="1" si="221"/>
        <v>0.48350596297396264</v>
      </c>
      <c r="B7021">
        <f t="shared" ca="1" si="221"/>
        <v>0.22727909240738164</v>
      </c>
      <c r="C7021">
        <f t="shared" ca="1" si="220"/>
        <v>0.17152184534500073</v>
      </c>
    </row>
    <row r="7022" spans="1:3" x14ac:dyDescent="0.25">
      <c r="A7022">
        <f t="shared" ca="1" si="221"/>
        <v>0.57767671081631911</v>
      </c>
      <c r="B7022">
        <f t="shared" ca="1" si="221"/>
        <v>0.21296058213733782</v>
      </c>
      <c r="C7022">
        <f t="shared" ca="1" si="220"/>
        <v>0.24161019851297583</v>
      </c>
    </row>
    <row r="7023" spans="1:3" x14ac:dyDescent="0.25">
      <c r="A7023">
        <f t="shared" ca="1" si="221"/>
        <v>0.88369733744840751</v>
      </c>
      <c r="B7023">
        <f t="shared" ca="1" si="221"/>
        <v>0.82394379955215924</v>
      </c>
      <c r="C7023">
        <f t="shared" ca="1" si="220"/>
        <v>0.22281229026977711</v>
      </c>
    </row>
    <row r="7024" spans="1:3" x14ac:dyDescent="0.25">
      <c r="A7024">
        <f t="shared" ca="1" si="221"/>
        <v>0.83451277045755168</v>
      </c>
      <c r="B7024">
        <f t="shared" ca="1" si="221"/>
        <v>0.5160183493260696</v>
      </c>
      <c r="C7024">
        <f t="shared" ca="1" si="220"/>
        <v>-0.59846617575521166</v>
      </c>
    </row>
    <row r="7025" spans="1:3" x14ac:dyDescent="0.25">
      <c r="A7025">
        <f t="shared" ca="1" si="221"/>
        <v>0.95601856768013938</v>
      </c>
      <c r="B7025">
        <f t="shared" ca="1" si="221"/>
        <v>0.24989969936813217</v>
      </c>
      <c r="C7025">
        <f t="shared" ca="1" si="220"/>
        <v>1.8901588559869627E-4</v>
      </c>
    </row>
    <row r="7026" spans="1:3" x14ac:dyDescent="0.25">
      <c r="A7026">
        <f t="shared" ca="1" si="221"/>
        <v>0.40063617087101633</v>
      </c>
      <c r="B7026">
        <f t="shared" ca="1" si="221"/>
        <v>0.21176392984634529</v>
      </c>
      <c r="C7026">
        <f t="shared" ca="1" si="220"/>
        <v>0.3218266769468533</v>
      </c>
    </row>
    <row r="7027" spans="1:3" x14ac:dyDescent="0.25">
      <c r="A7027">
        <f t="shared" ca="1" si="221"/>
        <v>0.46373112293205065</v>
      </c>
      <c r="B7027">
        <f t="shared" ca="1" si="221"/>
        <v>0.68528565280712406</v>
      </c>
      <c r="C7027">
        <f t="shared" ca="1" si="220"/>
        <v>-0.49030854342938252</v>
      </c>
    </row>
    <row r="7028" spans="1:3" x14ac:dyDescent="0.25">
      <c r="A7028">
        <f t="shared" ca="1" si="221"/>
        <v>0.74231000497331234</v>
      </c>
      <c r="B7028">
        <f t="shared" ca="1" si="221"/>
        <v>0.8419286240848054</v>
      </c>
      <c r="C7028">
        <f t="shared" ca="1" si="220"/>
        <v>0.42152382839277203</v>
      </c>
    </row>
    <row r="7029" spans="1:3" x14ac:dyDescent="0.25">
      <c r="A7029">
        <f t="shared" ca="1" si="221"/>
        <v>0.62996224168679738</v>
      </c>
      <c r="B7029">
        <f t="shared" ca="1" si="221"/>
        <v>0.27886523238629835</v>
      </c>
      <c r="C7029">
        <f t="shared" ca="1" si="220"/>
        <v>-0.17340124812952129</v>
      </c>
    </row>
    <row r="7030" spans="1:3" x14ac:dyDescent="0.25">
      <c r="A7030">
        <f t="shared" ca="1" si="221"/>
        <v>0.97272824703507987</v>
      </c>
      <c r="B7030">
        <f t="shared" ca="1" si="221"/>
        <v>0.62921111425922649</v>
      </c>
      <c r="C7030">
        <f t="shared" ca="1" si="220"/>
        <v>-0.1618270376745492</v>
      </c>
    </row>
    <row r="7031" spans="1:3" x14ac:dyDescent="0.25">
      <c r="A7031">
        <f t="shared" ca="1" si="221"/>
        <v>6.9530327765585875E-2</v>
      </c>
      <c r="B7031">
        <f t="shared" ca="1" si="221"/>
        <v>0.31269954775137976</v>
      </c>
      <c r="C7031">
        <f t="shared" ca="1" si="220"/>
        <v>-0.88633184345902127</v>
      </c>
    </row>
    <row r="7032" spans="1:3" x14ac:dyDescent="0.25">
      <c r="A7032">
        <f t="shared" ca="1" si="221"/>
        <v>0.14956106171387462</v>
      </c>
      <c r="B7032">
        <f t="shared" ca="1" si="221"/>
        <v>0.6360990819219875</v>
      </c>
      <c r="C7032">
        <f t="shared" ca="1" si="220"/>
        <v>-1.2790226860345184</v>
      </c>
    </row>
    <row r="7033" spans="1:3" x14ac:dyDescent="0.25">
      <c r="A7033">
        <f t="shared" ca="1" si="221"/>
        <v>0.57685421874145315</v>
      </c>
      <c r="B7033">
        <f t="shared" ca="1" si="221"/>
        <v>0.50686097395088403</v>
      </c>
      <c r="C7033">
        <f t="shared" ca="1" si="220"/>
        <v>-1.0479922920650562</v>
      </c>
    </row>
    <row r="7034" spans="1:3" x14ac:dyDescent="0.25">
      <c r="A7034">
        <f t="shared" ca="1" si="221"/>
        <v>0.8006020431346651</v>
      </c>
      <c r="B7034">
        <f t="shared" ca="1" si="221"/>
        <v>0.45596085279187659</v>
      </c>
      <c r="C7034">
        <f t="shared" ca="1" si="220"/>
        <v>-0.64155089774064888</v>
      </c>
    </row>
    <row r="7035" spans="1:3" x14ac:dyDescent="0.25">
      <c r="A7035">
        <f t="shared" ca="1" si="221"/>
        <v>0.20829866096875971</v>
      </c>
      <c r="B7035">
        <f t="shared" ca="1" si="221"/>
        <v>0.12968620739341785</v>
      </c>
      <c r="C7035">
        <f t="shared" ca="1" si="220"/>
        <v>1.2150935433179628</v>
      </c>
    </row>
    <row r="7036" spans="1:3" x14ac:dyDescent="0.25">
      <c r="A7036">
        <f t="shared" ca="1" si="221"/>
        <v>0.26080447833594289</v>
      </c>
      <c r="B7036">
        <f t="shared" ca="1" si="221"/>
        <v>0.57721371575129654</v>
      </c>
      <c r="C7036">
        <f t="shared" ca="1" si="220"/>
        <v>-1.4503136156540233</v>
      </c>
    </row>
    <row r="7037" spans="1:3" x14ac:dyDescent="0.25">
      <c r="A7037">
        <f t="shared" ca="1" si="221"/>
        <v>0.72951497863115278</v>
      </c>
      <c r="B7037">
        <f t="shared" ca="1" si="221"/>
        <v>0.76175154426818059</v>
      </c>
      <c r="C7037">
        <f t="shared" ca="1" si="220"/>
        <v>5.8588044732143185E-2</v>
      </c>
    </row>
    <row r="7038" spans="1:3" x14ac:dyDescent="0.25">
      <c r="A7038">
        <f t="shared" ca="1" si="221"/>
        <v>0.6539480138055227</v>
      </c>
      <c r="B7038">
        <f t="shared" ca="1" si="221"/>
        <v>0.85823977829195519</v>
      </c>
      <c r="C7038">
        <f t="shared" ca="1" si="220"/>
        <v>0.57959750450320902</v>
      </c>
    </row>
    <row r="7039" spans="1:3" x14ac:dyDescent="0.25">
      <c r="A7039">
        <f t="shared" ca="1" si="221"/>
        <v>0.45088701021324451</v>
      </c>
      <c r="B7039">
        <f t="shared" ca="1" si="221"/>
        <v>0.54404731987265154</v>
      </c>
      <c r="C7039">
        <f t="shared" ca="1" si="220"/>
        <v>-1.2141414672239594</v>
      </c>
    </row>
    <row r="7040" spans="1:3" x14ac:dyDescent="0.25">
      <c r="A7040">
        <f t="shared" ca="1" si="221"/>
        <v>0.84283274069356162</v>
      </c>
      <c r="B7040">
        <f t="shared" ca="1" si="221"/>
        <v>0.6447251967396096</v>
      </c>
      <c r="C7040">
        <f t="shared" ca="1" si="220"/>
        <v>-0.35921614881447683</v>
      </c>
    </row>
    <row r="7041" spans="1:3" x14ac:dyDescent="0.25">
      <c r="A7041">
        <f t="shared" ca="1" si="221"/>
        <v>0.64247143380144001</v>
      </c>
      <c r="B7041">
        <f t="shared" ca="1" si="221"/>
        <v>0.18133509084357669</v>
      </c>
      <c r="C7041">
        <f t="shared" ca="1" si="220"/>
        <v>0.39336516362492313</v>
      </c>
    </row>
    <row r="7042" spans="1:3" x14ac:dyDescent="0.25">
      <c r="A7042">
        <f t="shared" ref="A7042:B7073" ca="1" si="222">RAND()</f>
        <v>0.75779769508234374</v>
      </c>
      <c r="B7042">
        <f t="shared" ca="1" si="222"/>
        <v>0.29754417713681747</v>
      </c>
      <c r="C7042">
        <f t="shared" ref="C7042:C7105" ca="1" si="223">SQRT(-2*LN(A7042)) * COS(2 * PI() *B7042)</f>
        <v>-0.21918906350516718</v>
      </c>
    </row>
    <row r="7043" spans="1:3" x14ac:dyDescent="0.25">
      <c r="A7043">
        <f t="shared" ca="1" si="222"/>
        <v>0.26130041994148501</v>
      </c>
      <c r="B7043">
        <f t="shared" ca="1" si="222"/>
        <v>0.98015608077552874</v>
      </c>
      <c r="C7043">
        <f t="shared" ca="1" si="223"/>
        <v>1.6256251343570995</v>
      </c>
    </row>
    <row r="7044" spans="1:3" x14ac:dyDescent="0.25">
      <c r="A7044">
        <f t="shared" ca="1" si="222"/>
        <v>0.86434600442060372</v>
      </c>
      <c r="B7044">
        <f t="shared" ca="1" si="222"/>
        <v>0.81914447510398269</v>
      </c>
      <c r="C7044">
        <f t="shared" ca="1" si="223"/>
        <v>0.22727710641880167</v>
      </c>
    </row>
    <row r="7045" spans="1:3" x14ac:dyDescent="0.25">
      <c r="A7045">
        <f t="shared" ca="1" si="222"/>
        <v>0.4159442216694238</v>
      </c>
      <c r="B7045">
        <f t="shared" ca="1" si="222"/>
        <v>0.26886960312876995</v>
      </c>
      <c r="C7045">
        <f t="shared" ca="1" si="223"/>
        <v>-0.15667150731560342</v>
      </c>
    </row>
    <row r="7046" spans="1:3" x14ac:dyDescent="0.25">
      <c r="A7046">
        <f t="shared" ca="1" si="222"/>
        <v>0.48719371972692749</v>
      </c>
      <c r="B7046">
        <f t="shared" ca="1" si="222"/>
        <v>0.75001997528917297</v>
      </c>
      <c r="C7046">
        <f t="shared" ca="1" si="223"/>
        <v>1.505152858026779E-4</v>
      </c>
    </row>
    <row r="7047" spans="1:3" x14ac:dyDescent="0.25">
      <c r="A7047">
        <f t="shared" ca="1" si="222"/>
        <v>0.51190127856966661</v>
      </c>
      <c r="B7047">
        <f t="shared" ca="1" si="222"/>
        <v>0.43951726382018963</v>
      </c>
      <c r="C7047">
        <f t="shared" ca="1" si="223"/>
        <v>-1.0746945337256666</v>
      </c>
    </row>
    <row r="7048" spans="1:3" x14ac:dyDescent="0.25">
      <c r="A7048">
        <f t="shared" ca="1" si="222"/>
        <v>0.7617887640946851</v>
      </c>
      <c r="B7048">
        <f t="shared" ca="1" si="222"/>
        <v>4.0742076100565572E-2</v>
      </c>
      <c r="C7048">
        <f t="shared" ca="1" si="223"/>
        <v>0.71364140079918559</v>
      </c>
    </row>
    <row r="7049" spans="1:3" x14ac:dyDescent="0.25">
      <c r="A7049">
        <f t="shared" ca="1" si="222"/>
        <v>0.96468821161514817</v>
      </c>
      <c r="B7049">
        <f t="shared" ca="1" si="222"/>
        <v>0.2383020619842604</v>
      </c>
      <c r="C7049">
        <f t="shared" ca="1" si="223"/>
        <v>1.9690851665923388E-2</v>
      </c>
    </row>
    <row r="7050" spans="1:3" x14ac:dyDescent="0.25">
      <c r="A7050">
        <f t="shared" ca="1" si="222"/>
        <v>0.27641031968306562</v>
      </c>
      <c r="B7050">
        <f t="shared" ca="1" si="222"/>
        <v>0.55277257525731915</v>
      </c>
      <c r="C7050">
        <f t="shared" ca="1" si="223"/>
        <v>-1.5163110131715121</v>
      </c>
    </row>
    <row r="7051" spans="1:3" x14ac:dyDescent="0.25">
      <c r="A7051">
        <f t="shared" ca="1" si="222"/>
        <v>0.41394437871456746</v>
      </c>
      <c r="B7051">
        <f t="shared" ca="1" si="222"/>
        <v>0.38729583850892391</v>
      </c>
      <c r="C7051">
        <f t="shared" ca="1" si="223"/>
        <v>-1.0088444285891851</v>
      </c>
    </row>
    <row r="7052" spans="1:3" x14ac:dyDescent="0.25">
      <c r="A7052">
        <f t="shared" ca="1" si="222"/>
        <v>0.60380207256566054</v>
      </c>
      <c r="B7052">
        <f t="shared" ca="1" si="222"/>
        <v>0.36684248932373187</v>
      </c>
      <c r="C7052">
        <f t="shared" ca="1" si="223"/>
        <v>-0.67296508555588463</v>
      </c>
    </row>
    <row r="7053" spans="1:3" x14ac:dyDescent="0.25">
      <c r="A7053">
        <f t="shared" ca="1" si="222"/>
        <v>0.76473007197424203</v>
      </c>
      <c r="B7053">
        <f t="shared" ca="1" si="222"/>
        <v>0.67669284108126959</v>
      </c>
      <c r="C7053">
        <f t="shared" ca="1" si="223"/>
        <v>-0.3255595863948072</v>
      </c>
    </row>
    <row r="7054" spans="1:3" x14ac:dyDescent="0.25">
      <c r="A7054">
        <f t="shared" ca="1" si="222"/>
        <v>0.55086377798544961</v>
      </c>
      <c r="B7054">
        <f t="shared" ca="1" si="222"/>
        <v>0.31517879333730781</v>
      </c>
      <c r="C7054">
        <f t="shared" ca="1" si="223"/>
        <v>-0.43482409951858353</v>
      </c>
    </row>
    <row r="7055" spans="1:3" x14ac:dyDescent="0.25">
      <c r="A7055">
        <f t="shared" ca="1" si="222"/>
        <v>0.12858904360316836</v>
      </c>
      <c r="B7055">
        <f t="shared" ca="1" si="222"/>
        <v>0.59381350348250894</v>
      </c>
      <c r="C7055">
        <f t="shared" ca="1" si="223"/>
        <v>-1.683613989278927</v>
      </c>
    </row>
    <row r="7056" spans="1:3" x14ac:dyDescent="0.25">
      <c r="A7056">
        <f t="shared" ca="1" si="222"/>
        <v>0.32211618661102248</v>
      </c>
      <c r="B7056">
        <f t="shared" ca="1" si="222"/>
        <v>0.32839791660514939</v>
      </c>
      <c r="C7056">
        <f t="shared" ca="1" si="223"/>
        <v>-0.7118308995697662</v>
      </c>
    </row>
    <row r="7057" spans="1:3" x14ac:dyDescent="0.25">
      <c r="A7057">
        <f t="shared" ca="1" si="222"/>
        <v>0.15842775666521347</v>
      </c>
      <c r="B7057">
        <f t="shared" ca="1" si="222"/>
        <v>0.59436150293076995</v>
      </c>
      <c r="C7057">
        <f t="shared" ca="1" si="223"/>
        <v>-1.5919902966667958</v>
      </c>
    </row>
    <row r="7058" spans="1:3" x14ac:dyDescent="0.25">
      <c r="A7058">
        <f t="shared" ca="1" si="222"/>
        <v>0.76108419819222284</v>
      </c>
      <c r="B7058">
        <f t="shared" ca="1" si="222"/>
        <v>0.83389914331831616</v>
      </c>
      <c r="C7058">
        <f t="shared" ca="1" si="223"/>
        <v>0.37173938725829642</v>
      </c>
    </row>
    <row r="7059" spans="1:3" x14ac:dyDescent="0.25">
      <c r="A7059">
        <f t="shared" ca="1" si="222"/>
        <v>0.13967516948142122</v>
      </c>
      <c r="B7059">
        <f t="shared" ca="1" si="222"/>
        <v>0.50238275026865109</v>
      </c>
      <c r="C7059">
        <f t="shared" ca="1" si="223"/>
        <v>-1.9839327612728002</v>
      </c>
    </row>
    <row r="7060" spans="1:3" x14ac:dyDescent="0.25">
      <c r="A7060">
        <f t="shared" ca="1" si="222"/>
        <v>0.57013593778701832</v>
      </c>
      <c r="B7060">
        <f t="shared" ca="1" si="222"/>
        <v>0.72420070001841597</v>
      </c>
      <c r="C7060">
        <f t="shared" ca="1" si="223"/>
        <v>-0.17108860779016749</v>
      </c>
    </row>
    <row r="7061" spans="1:3" x14ac:dyDescent="0.25">
      <c r="A7061">
        <f t="shared" ca="1" si="222"/>
        <v>0.43294402692099487</v>
      </c>
      <c r="B7061">
        <f t="shared" ca="1" si="222"/>
        <v>0.52831560106581255</v>
      </c>
      <c r="C7061">
        <f t="shared" ca="1" si="223"/>
        <v>-1.2735205043627245</v>
      </c>
    </row>
    <row r="7062" spans="1:3" x14ac:dyDescent="0.25">
      <c r="A7062">
        <f t="shared" ca="1" si="222"/>
        <v>3.4780923477021553E-2</v>
      </c>
      <c r="B7062">
        <f t="shared" ca="1" si="222"/>
        <v>0.48294606553952668</v>
      </c>
      <c r="C7062">
        <f t="shared" ca="1" si="223"/>
        <v>-2.5769244911812601</v>
      </c>
    </row>
    <row r="7063" spans="1:3" x14ac:dyDescent="0.25">
      <c r="A7063">
        <f t="shared" ca="1" si="222"/>
        <v>0.36815470423402863</v>
      </c>
      <c r="B7063">
        <f t="shared" ca="1" si="222"/>
        <v>6.3281853621771189E-2</v>
      </c>
      <c r="C7063">
        <f t="shared" ca="1" si="223"/>
        <v>1.3034008459829067</v>
      </c>
    </row>
    <row r="7064" spans="1:3" x14ac:dyDescent="0.25">
      <c r="A7064">
        <f t="shared" ca="1" si="222"/>
        <v>0.2558077584070042</v>
      </c>
      <c r="B7064">
        <f t="shared" ca="1" si="222"/>
        <v>0.16622822609185006</v>
      </c>
      <c r="C7064">
        <f t="shared" ca="1" si="223"/>
        <v>0.82956609907268453</v>
      </c>
    </row>
    <row r="7065" spans="1:3" x14ac:dyDescent="0.25">
      <c r="A7065">
        <f t="shared" ca="1" si="222"/>
        <v>2.4346204192490672E-2</v>
      </c>
      <c r="B7065">
        <f t="shared" ca="1" si="222"/>
        <v>0.65176879796915399</v>
      </c>
      <c r="C7065">
        <f t="shared" ca="1" si="223"/>
        <v>-1.5776605584566603</v>
      </c>
    </row>
    <row r="7066" spans="1:3" x14ac:dyDescent="0.25">
      <c r="A7066">
        <f t="shared" ca="1" si="222"/>
        <v>0.42178140386334195</v>
      </c>
      <c r="B7066">
        <f t="shared" ca="1" si="222"/>
        <v>1.5894980069044662E-2</v>
      </c>
      <c r="C7066">
        <f t="shared" ca="1" si="223"/>
        <v>1.3074297287233607</v>
      </c>
    </row>
    <row r="7067" spans="1:3" x14ac:dyDescent="0.25">
      <c r="A7067">
        <f t="shared" ca="1" si="222"/>
        <v>0.22056186806584011</v>
      </c>
      <c r="B7067">
        <f t="shared" ca="1" si="222"/>
        <v>0.63194149652825105</v>
      </c>
      <c r="C7067">
        <f t="shared" ca="1" si="223"/>
        <v>-1.1746872799039489</v>
      </c>
    </row>
    <row r="7068" spans="1:3" x14ac:dyDescent="0.25">
      <c r="A7068">
        <f t="shared" ca="1" si="222"/>
        <v>0.64817778714250962</v>
      </c>
      <c r="B7068">
        <f t="shared" ca="1" si="222"/>
        <v>1.5546267634656274E-2</v>
      </c>
      <c r="C7068">
        <f t="shared" ca="1" si="223"/>
        <v>0.92678621177590903</v>
      </c>
    </row>
    <row r="7069" spans="1:3" x14ac:dyDescent="0.25">
      <c r="A7069">
        <f t="shared" ca="1" si="222"/>
        <v>0.80646604155072521</v>
      </c>
      <c r="B7069">
        <f t="shared" ca="1" si="222"/>
        <v>0.55492868736837386</v>
      </c>
      <c r="C7069">
        <f t="shared" ca="1" si="223"/>
        <v>-0.61721039273716904</v>
      </c>
    </row>
    <row r="7070" spans="1:3" x14ac:dyDescent="0.25">
      <c r="A7070">
        <f t="shared" ca="1" si="222"/>
        <v>0.95801181185603557</v>
      </c>
      <c r="B7070">
        <f t="shared" ca="1" si="222"/>
        <v>0.98122316363846451</v>
      </c>
      <c r="C7070">
        <f t="shared" ca="1" si="223"/>
        <v>0.29086382797818688</v>
      </c>
    </row>
    <row r="7071" spans="1:3" x14ac:dyDescent="0.25">
      <c r="A7071">
        <f t="shared" ca="1" si="222"/>
        <v>0.71553767370993471</v>
      </c>
      <c r="B7071">
        <f t="shared" ca="1" si="222"/>
        <v>0.73463732379624469</v>
      </c>
      <c r="C7071">
        <f t="shared" ca="1" si="223"/>
        <v>-7.8854887755143974E-2</v>
      </c>
    </row>
    <row r="7072" spans="1:3" x14ac:dyDescent="0.25">
      <c r="A7072">
        <f t="shared" ca="1" si="222"/>
        <v>0.22833661816683937</v>
      </c>
      <c r="B7072">
        <f t="shared" ca="1" si="222"/>
        <v>0.52342022501328689</v>
      </c>
      <c r="C7072">
        <f t="shared" ca="1" si="223"/>
        <v>-1.7001074751689635</v>
      </c>
    </row>
    <row r="7073" spans="1:3" x14ac:dyDescent="0.25">
      <c r="A7073">
        <f t="shared" ca="1" si="222"/>
        <v>0.88228233237481368</v>
      </c>
      <c r="B7073">
        <f t="shared" ca="1" si="222"/>
        <v>0.86867206543554076</v>
      </c>
      <c r="C7073">
        <f t="shared" ca="1" si="223"/>
        <v>0.33955033354372144</v>
      </c>
    </row>
    <row r="7074" spans="1:3" x14ac:dyDescent="0.25">
      <c r="A7074">
        <f t="shared" ref="A7074:B7107" ca="1" si="224">RAND()</f>
        <v>0.95288023909028696</v>
      </c>
      <c r="B7074">
        <f t="shared" ca="1" si="224"/>
        <v>0.52478848191143079</v>
      </c>
      <c r="C7074">
        <f t="shared" ca="1" si="223"/>
        <v>-0.30693529367346534</v>
      </c>
    </row>
    <row r="7075" spans="1:3" x14ac:dyDescent="0.25">
      <c r="A7075">
        <f t="shared" ca="1" si="224"/>
        <v>3.0049480055287847E-2</v>
      </c>
      <c r="B7075">
        <f t="shared" ca="1" si="224"/>
        <v>0.55567495462620087</v>
      </c>
      <c r="C7075">
        <f t="shared" ca="1" si="223"/>
        <v>-2.4872561928648431</v>
      </c>
    </row>
    <row r="7076" spans="1:3" x14ac:dyDescent="0.25">
      <c r="A7076">
        <f t="shared" ca="1" si="224"/>
        <v>0.92119573414098022</v>
      </c>
      <c r="B7076">
        <f t="shared" ca="1" si="224"/>
        <v>0.81244961370139768</v>
      </c>
      <c r="C7076">
        <f t="shared" ca="1" si="223"/>
        <v>0.15493463118202702</v>
      </c>
    </row>
    <row r="7077" spans="1:3" x14ac:dyDescent="0.25">
      <c r="A7077">
        <f t="shared" ca="1" si="224"/>
        <v>0.90917335980151059</v>
      </c>
      <c r="B7077">
        <f t="shared" ca="1" si="224"/>
        <v>0.61990186767752609</v>
      </c>
      <c r="C7077">
        <f t="shared" ca="1" si="223"/>
        <v>-0.31830104386806368</v>
      </c>
    </row>
    <row r="7078" spans="1:3" x14ac:dyDescent="0.25">
      <c r="A7078">
        <f t="shared" ca="1" si="224"/>
        <v>0.82533197119855728</v>
      </c>
      <c r="B7078">
        <f t="shared" ca="1" si="224"/>
        <v>0.48202937118212563</v>
      </c>
      <c r="C7078">
        <f t="shared" ca="1" si="223"/>
        <v>-0.61568253229902559</v>
      </c>
    </row>
    <row r="7079" spans="1:3" x14ac:dyDescent="0.25">
      <c r="A7079">
        <f t="shared" ca="1" si="224"/>
        <v>0.20915140729246151</v>
      </c>
      <c r="B7079">
        <f t="shared" ca="1" si="224"/>
        <v>0.19899251482164315</v>
      </c>
      <c r="C7079">
        <f t="shared" ca="1" si="223"/>
        <v>0.55729302711798012</v>
      </c>
    </row>
    <row r="7080" spans="1:3" x14ac:dyDescent="0.25">
      <c r="A7080">
        <f t="shared" ca="1" si="224"/>
        <v>0.12560370226010331</v>
      </c>
      <c r="B7080">
        <f t="shared" ca="1" si="224"/>
        <v>0.77122499499632213</v>
      </c>
      <c r="C7080">
        <f t="shared" ca="1" si="223"/>
        <v>0.27084699774173054</v>
      </c>
    </row>
    <row r="7081" spans="1:3" x14ac:dyDescent="0.25">
      <c r="A7081">
        <f t="shared" ca="1" si="224"/>
        <v>0.32784242184283563</v>
      </c>
      <c r="B7081">
        <f t="shared" ca="1" si="224"/>
        <v>0.65332971627844538</v>
      </c>
      <c r="C7081">
        <f t="shared" ca="1" si="223"/>
        <v>-0.85236989090470949</v>
      </c>
    </row>
    <row r="7082" spans="1:3" x14ac:dyDescent="0.25">
      <c r="A7082">
        <f t="shared" ca="1" si="224"/>
        <v>0.74497402195858053</v>
      </c>
      <c r="B7082">
        <f t="shared" ca="1" si="224"/>
        <v>0.11443775335960538</v>
      </c>
      <c r="C7082">
        <f t="shared" ca="1" si="223"/>
        <v>0.57737988674455931</v>
      </c>
    </row>
    <row r="7083" spans="1:3" x14ac:dyDescent="0.25">
      <c r="A7083">
        <f t="shared" ca="1" si="224"/>
        <v>0.9980526108596115</v>
      </c>
      <c r="B7083">
        <f t="shared" ca="1" si="224"/>
        <v>5.853920315917871E-2</v>
      </c>
      <c r="C7083">
        <f t="shared" ca="1" si="223"/>
        <v>5.8262438137888485E-2</v>
      </c>
    </row>
    <row r="7084" spans="1:3" x14ac:dyDescent="0.25">
      <c r="A7084">
        <f t="shared" ca="1" si="224"/>
        <v>0.24686666414179859</v>
      </c>
      <c r="B7084">
        <f t="shared" ca="1" si="224"/>
        <v>0.57177415530963627</v>
      </c>
      <c r="C7084">
        <f t="shared" ca="1" si="223"/>
        <v>-1.5054411981193907</v>
      </c>
    </row>
    <row r="7085" spans="1:3" x14ac:dyDescent="0.25">
      <c r="A7085">
        <f t="shared" ca="1" si="224"/>
        <v>0.32951317799211011</v>
      </c>
      <c r="B7085">
        <f t="shared" ca="1" si="224"/>
        <v>0.29312793281015981</v>
      </c>
      <c r="C7085">
        <f t="shared" ca="1" si="223"/>
        <v>-0.39885406359164655</v>
      </c>
    </row>
    <row r="7086" spans="1:3" x14ac:dyDescent="0.25">
      <c r="A7086">
        <f t="shared" ca="1" si="224"/>
        <v>0.79799834401253045</v>
      </c>
      <c r="B7086">
        <f t="shared" ca="1" si="224"/>
        <v>0.67671353830290959</v>
      </c>
      <c r="C7086">
        <f t="shared" ca="1" si="223"/>
        <v>-0.29852282352623838</v>
      </c>
    </row>
    <row r="7087" spans="1:3" x14ac:dyDescent="0.25">
      <c r="A7087">
        <f t="shared" ca="1" si="224"/>
        <v>0.49306571744367456</v>
      </c>
      <c r="B7087">
        <f t="shared" ca="1" si="224"/>
        <v>0.26972538570470306</v>
      </c>
      <c r="C7087">
        <f t="shared" ca="1" si="223"/>
        <v>-0.14701183884223162</v>
      </c>
    </row>
    <row r="7088" spans="1:3" x14ac:dyDescent="0.25">
      <c r="A7088">
        <f t="shared" ca="1" si="224"/>
        <v>0.10971878120840117</v>
      </c>
      <c r="B7088">
        <f t="shared" ca="1" si="224"/>
        <v>0.8691504632101954</v>
      </c>
      <c r="C7088">
        <f t="shared" ca="1" si="223"/>
        <v>1.4309233586923156</v>
      </c>
    </row>
    <row r="7089" spans="1:3" x14ac:dyDescent="0.25">
      <c r="A7089">
        <f t="shared" ca="1" si="224"/>
        <v>0.69461870089178024</v>
      </c>
      <c r="B7089">
        <f t="shared" ca="1" si="224"/>
        <v>0.58890794271724078</v>
      </c>
      <c r="C7089">
        <f t="shared" ca="1" si="223"/>
        <v>-0.72391492987762285</v>
      </c>
    </row>
    <row r="7090" spans="1:3" x14ac:dyDescent="0.25">
      <c r="A7090">
        <f t="shared" ca="1" si="224"/>
        <v>0.32976345054487743</v>
      </c>
      <c r="B7090">
        <f t="shared" ca="1" si="224"/>
        <v>0.51731126099467539</v>
      </c>
      <c r="C7090">
        <f t="shared" ca="1" si="223"/>
        <v>-1.4807474027776535</v>
      </c>
    </row>
    <row r="7091" spans="1:3" x14ac:dyDescent="0.25">
      <c r="A7091">
        <f t="shared" ca="1" si="224"/>
        <v>0.57238976238999384</v>
      </c>
      <c r="B7091">
        <f t="shared" ca="1" si="224"/>
        <v>0.25329940890121005</v>
      </c>
      <c r="C7091">
        <f t="shared" ca="1" si="223"/>
        <v>-2.1897359502710982E-2</v>
      </c>
    </row>
    <row r="7092" spans="1:3" x14ac:dyDescent="0.25">
      <c r="A7092">
        <f t="shared" ca="1" si="224"/>
        <v>0.71549174105315705</v>
      </c>
      <c r="B7092">
        <f t="shared" ca="1" si="224"/>
        <v>0.542291568341698</v>
      </c>
      <c r="C7092">
        <f t="shared" ca="1" si="223"/>
        <v>-0.78955323652005494</v>
      </c>
    </row>
    <row r="7093" spans="1:3" x14ac:dyDescent="0.25">
      <c r="A7093">
        <f t="shared" ca="1" si="224"/>
        <v>0.17445767690269487</v>
      </c>
      <c r="B7093">
        <f t="shared" ca="1" si="224"/>
        <v>0.25150567708480609</v>
      </c>
      <c r="C7093">
        <f t="shared" ca="1" si="223"/>
        <v>-1.7678745358085599E-2</v>
      </c>
    </row>
    <row r="7094" spans="1:3" x14ac:dyDescent="0.25">
      <c r="A7094">
        <f t="shared" ca="1" si="224"/>
        <v>0.99064671515816471</v>
      </c>
      <c r="B7094">
        <f t="shared" ca="1" si="224"/>
        <v>0.14260273192162731</v>
      </c>
      <c r="C7094">
        <f t="shared" ca="1" si="223"/>
        <v>8.5647568293029358E-2</v>
      </c>
    </row>
    <row r="7095" spans="1:3" x14ac:dyDescent="0.25">
      <c r="A7095">
        <f t="shared" ca="1" si="224"/>
        <v>0.81541703450650371</v>
      </c>
      <c r="B7095">
        <f t="shared" ca="1" si="224"/>
        <v>0.32807221851340362</v>
      </c>
      <c r="C7095">
        <f t="shared" ca="1" si="223"/>
        <v>-0.30095825634476842</v>
      </c>
    </row>
    <row r="7096" spans="1:3" x14ac:dyDescent="0.25">
      <c r="A7096">
        <f t="shared" ca="1" si="224"/>
        <v>0.35727439601602884</v>
      </c>
      <c r="B7096">
        <f t="shared" ca="1" si="224"/>
        <v>0.87287726519961983</v>
      </c>
      <c r="C7096">
        <f t="shared" ca="1" si="223"/>
        <v>1.000899137073666</v>
      </c>
    </row>
    <row r="7097" spans="1:3" x14ac:dyDescent="0.25">
      <c r="A7097">
        <f t="shared" ca="1" si="224"/>
        <v>0.48474051317781142</v>
      </c>
      <c r="B7097">
        <f t="shared" ca="1" si="224"/>
        <v>0.96583651656134772</v>
      </c>
      <c r="C7097">
        <f t="shared" ca="1" si="223"/>
        <v>1.1758270552332184</v>
      </c>
    </row>
    <row r="7098" spans="1:3" x14ac:dyDescent="0.25">
      <c r="A7098">
        <f t="shared" ca="1" si="224"/>
        <v>5.5594580335014077E-2</v>
      </c>
      <c r="B7098">
        <f t="shared" ca="1" si="224"/>
        <v>0.1995046544468716</v>
      </c>
      <c r="C7098">
        <f t="shared" ca="1" si="223"/>
        <v>0.74999711867259766</v>
      </c>
    </row>
    <row r="7099" spans="1:3" x14ac:dyDescent="0.25">
      <c r="A7099">
        <f t="shared" ca="1" si="224"/>
        <v>0.73726542077113433</v>
      </c>
      <c r="B7099">
        <f t="shared" ca="1" si="224"/>
        <v>0.85218478987877011</v>
      </c>
      <c r="C7099">
        <f t="shared" ca="1" si="223"/>
        <v>0.46755752441594839</v>
      </c>
    </row>
    <row r="7100" spans="1:3" x14ac:dyDescent="0.25">
      <c r="A7100">
        <f t="shared" ca="1" si="224"/>
        <v>0.39290958845544177</v>
      </c>
      <c r="B7100">
        <f t="shared" ca="1" si="224"/>
        <v>0.80221504033560742</v>
      </c>
      <c r="C7100">
        <f t="shared" ca="1" si="223"/>
        <v>0.44043903073244928</v>
      </c>
    </row>
    <row r="7101" spans="1:3" x14ac:dyDescent="0.25">
      <c r="A7101">
        <f t="shared" ca="1" si="224"/>
        <v>0.53350697151309412</v>
      </c>
      <c r="B7101">
        <f t="shared" ca="1" si="224"/>
        <v>0.42810675999929948</v>
      </c>
      <c r="C7101">
        <f t="shared" ca="1" si="223"/>
        <v>-1.0085317688151996</v>
      </c>
    </row>
    <row r="7102" spans="1:3" x14ac:dyDescent="0.25">
      <c r="A7102">
        <f t="shared" ca="1" si="224"/>
        <v>0.88942882104467424</v>
      </c>
      <c r="B7102">
        <f t="shared" ca="1" si="224"/>
        <v>0.32918425009441743</v>
      </c>
      <c r="C7102">
        <f t="shared" ca="1" si="223"/>
        <v>-0.23103895649511638</v>
      </c>
    </row>
    <row r="7103" spans="1:3" x14ac:dyDescent="0.25">
      <c r="A7103">
        <f t="shared" ca="1" si="224"/>
        <v>0.6079225927860491</v>
      </c>
      <c r="B7103">
        <f t="shared" ca="1" si="224"/>
        <v>0.44626107481072697</v>
      </c>
      <c r="C7103">
        <f t="shared" ca="1" si="223"/>
        <v>-0.9413698860251466</v>
      </c>
    </row>
    <row r="7104" spans="1:3" x14ac:dyDescent="0.25">
      <c r="A7104">
        <f t="shared" ca="1" si="224"/>
        <v>0.57505093804598328</v>
      </c>
      <c r="B7104">
        <f t="shared" ca="1" si="224"/>
        <v>0.48226722207569073</v>
      </c>
      <c r="C7104">
        <f t="shared" ca="1" si="223"/>
        <v>-1.0454246798806455</v>
      </c>
    </row>
    <row r="7105" spans="1:3" x14ac:dyDescent="0.25">
      <c r="A7105">
        <f t="shared" ca="1" si="224"/>
        <v>0.58672772619775371</v>
      </c>
      <c r="B7105">
        <f t="shared" ca="1" si="224"/>
        <v>0.78044442746218101</v>
      </c>
      <c r="C7105">
        <f t="shared" ca="1" si="223"/>
        <v>0.19633317062902883</v>
      </c>
    </row>
    <row r="7106" spans="1:3" x14ac:dyDescent="0.25">
      <c r="A7106">
        <f t="shared" ca="1" si="224"/>
        <v>0.69885353199431921</v>
      </c>
      <c r="B7106">
        <f t="shared" ca="1" si="224"/>
        <v>3.4417819432036145E-2</v>
      </c>
      <c r="C7106">
        <f t="shared" ref="C7106:C7107" ca="1" si="225">SQRT(-2*LN(A7106)) * COS(2 * PI() *B7106)</f>
        <v>0.82682152497920547</v>
      </c>
    </row>
    <row r="7107" spans="1:3" x14ac:dyDescent="0.25">
      <c r="A7107">
        <f t="shared" ca="1" si="224"/>
        <v>0.31120050939929922</v>
      </c>
      <c r="B7107">
        <f t="shared" ca="1" si="224"/>
        <v>0.93908960088432025</v>
      </c>
      <c r="C7107">
        <f t="shared" ca="1" si="225"/>
        <v>1.4174126436875927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BM Normal</vt:lpstr>
    </vt:vector>
  </TitlesOfParts>
  <Company>Georgia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Goldsman, David</dc:creator>
  <cp:lastModifiedBy>Goldsman, David</cp:lastModifiedBy>
  <dcterms:created xsi:type="dcterms:W3CDTF">2017-04-07T16:43:01Z</dcterms:created>
  <dcterms:modified xsi:type="dcterms:W3CDTF">2017-08-24T15:45:42Z</dcterms:modified>
</cp:coreProperties>
</file>