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p="http://schemas.openxmlformats.org/package/2006/metadata/core-properties" xmlns:r="http://schemas.openxmlformats.org/officeDocument/2006/relationships" xmlns:xdr="http://schemas.openxmlformats.org/drawingml/2006/spreadsheetDrawing">
  <fileVersion appName="xlMobile"/>
  <bookViews>
    <workbookView activeTab="3"/>
  </bookViews>
  <sheets>
    <sheet name="Sheet1" sheetId="1" r:id="rId1"/>
    <sheet name="Sheet2" sheetId="2" r:id="rId2"/>
    <sheet name="Sheet3" sheetId="3" r:id="rId3"/>
    <sheet name="Chart1" sheetId="4" r:id="rId4"/>
  </sheets>
  <calcPr fullCalcOnLoad="1" calcCompleted="0" calcId="0"/>
</workbook>
</file>

<file path=xl/sharedStrings.xml><?xml version="1.0" encoding="utf-8"?>
<sst xmlns="http://schemas.openxmlformats.org/spreadsheetml/2006/main">
  <si>
    <t>0.51.0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</si>
</sst>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p="http://schemas.openxmlformats.org/package/2006/metadata/core-properties" xmlns:r="http://schemas.openxmlformats.org/officeDocument/2006/relationships" xmlns:xdr="http://schemas.openxmlformats.org/drawingml/2006/spreadsheetDrawing">
  <numFmts count="0"/>
  <fonts count="1">
    <font>
      <vertAlign val="baseline"/>
      <sz val="10.0"/>
      <color rgb="FF000000"/>
      <name val="Calibri"/>
      <family val="0"/>
      <charset val="0"/>
    </font>
  </fonts>
  <fills>
    <fill>
      <patternFill patternType="none"/>
    </fill>
    <fill>
      <patternFill patternType="gray125"/>
    </fill>
  </fills>
  <borders>
    <border/>
  </borders>
  <cellStyleXfs count="1">
    <xf numFmtId="0" fontId="0" fillId="0" borderId="0"/>
  </cellStyleXfs>
  <cellXfs>
    <xf numFmtId="0" fontId="0" fillId="0" borderId="0" applyAlignment="1">
      <alignment/>
    </xf>
    <xf numFmtId="10" fontId="0" fillId="0" borderId="0" applyNumberFormat="1" applyAlignment="1">
      <alignment/>
    </xf>
  </cellXfs>
  <cellStyles count="1">
    <cellStyle name="Normal" xfId="0" builtinId="0"/>
  </cellStyles>
</styleSheet>
</file>

<file path=xl/_rels/workbook.xml.rels><?xml version="1.0" encoding="UTF-8" standalone="yes"?>
<Relationships 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>
  <c:chart>
    <c:plotArea>
      <c:scatterChart>
        <c:scatterStyle val="lineMarker"/>
        <c:ser>
          <c:idx val="0"/>
          <c:order val="0"/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marker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'Sheet1'!A2:A11</c:f>
              <c:num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'Sheet1'!B2:B11</c:f>
              <c:numCache>
                <c:ptCount val="10"/>
                <c:pt idx="0">
                  <c:v>0</c:v>
                </c:pt>
                <c:pt idx="1">
                  <c:v>0.09</c:v>
                </c:pt>
                <c:pt idx="2">
                  <c:v>0.189</c:v>
                </c:pt>
                <c:pt idx="3">
                  <c:v>0.2889</c:v>
                </c:pt>
                <c:pt idx="4">
                  <c:v>0.38889</c:v>
                </c:pt>
                <c:pt idx="5">
                  <c:v>0.488889</c:v>
                </c:pt>
                <c:pt idx="6">
                  <c:v>0.588889</c:v>
                </c:pt>
                <c:pt idx="7">
                  <c:v>0.688889</c:v>
                </c:pt>
                <c:pt idx="8">
                  <c:v>0.788889</c:v>
                </c:pt>
                <c:pt idx="9">
                  <c:v>0.888889</c:v>
                </c:pt>
              </c:numCache>
            </c:numRef>
          </c:yVal>
        </c:ser>
        <c:axId val="1"/>
        <c:axId val="2"/>
      </c:scatterChart>
      <c:valAx>
        <c:axId val="1"/>
        <c:scaling/>
        <c:axPos val="b"/>
        <c:majorTickMark val="none"/>
        <c:minorTickMark val="none"/>
        <c:spPr/>
        <c:crossAx val="2"/>
      </c:valAx>
      <c:valAx>
        <c:axId val="2"/>
        <c:scaling/>
        <c:axPos val="l"/>
        <c:majorGridlines/>
        <c:majorTickMark val="none"/>
        <c:minorTickMark val="none"/>
        <c:spPr/>
        <c:crossAx val="1"/>
      </c:valAx>
      <c:spPr/>
    </c:plotArea>
    <c:plotVisOnly val="1"/>
  </c:chart>
  <c:spPr>
    <a:solidFill>
      <a:srgbClr val="FFFFFF"/>
    </a:solidFill>
  </c:spPr>
</c:chartSpace>
</file>

<file path=xl/chartsheets/_rels/sheet1.xml.rels><?xml version="1.0" encoding="UTF-8" standalone="yes"?>
<Relationships 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a="http://schemas.openxmlformats.org/drawingml/2006/main" xmlns:c="http://schemas.openxmlformats.org/drawingml/2006/chart" xmlns:cp="http://schemas.openxmlformats.org/package/2006/metadata/core-properties" xmlns:r="http://schemas.openxmlformats.org/officeDocument/2006/relationships" xmlns:xdr="http://schemas.openxmlformats.org/drawingml/2006/spreadsheetDrawing">
  <sheetViews>
    <sheetView workbookViewId="0"/>
  </sheetViews>
  <drawing r:id="rId1"/>
</chartsheet>
</file>

<file path=xl/drawings/_rels/drawing1.xml.rels><?xml version="1.0" encoding="UTF-8" standalone="yes"?>
<Relationships 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="http://schemas.openxmlformats.org/spreadsheetml/2006/main" xmlns:a="http://schemas.openxmlformats.org/drawingml/2006/main" xmlns:c="http://schemas.openxmlformats.org/drawingml/2006/chart" xmlns:cp="http://schemas.openxmlformats.org/package/2006/metadata/core-properties" xmlns:r="http://schemas.openxmlformats.org/officeDocument/2006/relationships" xmlns:xdr="http://schemas.openxmlformats.org/drawingml/2006/spreadsheetDrawing">
  <xdr:absoluteAnchor>
    <xdr:pos x="0" y="0"/>
    <xdr:ext cx="8669349" cy="5807487"/>
    <xdr:graphicFrame>
      <xdr:nvGraphicFramePr>
        <xdr:cNvPr id="0" name="Chart Na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absoluteAnchor>
</xdr:wsDr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p="http://schemas.openxmlformats.org/package/2006/metadata/core-properties" xmlns:r="http://schemas.openxmlformats.org/officeDocument/2006/relationships" xmlns:xdr="http://schemas.openxmlformats.org/drawingml/2006/spreadsheetDrawing">
  <dimension ref="A1:B13"/>
  <sheetViews>
    <sheetView zoomScale="69" zoomScaleNormal="69" topLeftCell="A7" workbookViewId="0"/>
  </sheetViews>
  <sheetFormatPr defaultRowHeight="12" customHeight="0" zeroHeight="0"/>
  <sheetData>
    <row r="1" spans="1:8">
      <c r="A1">
        <v>0</v>
      </c>
      <c r="B1" s="1"/>
    </row>
    <row r="2" spans="1:8">
      <c r="A2">
        <v>0.1</v>
      </c>
      <c r="B2" s="1">
        <v>0</v>
      </c>
    </row>
    <row r="3" spans="1:8">
      <c r="A3">
        <v>0.2</v>
      </c>
      <c r="B3" s="1">
        <f>$A$13*A2+(-$A$13+1)*B2</f>
        <v>0.09</v>
      </c>
    </row>
    <row r="4" spans="1:8">
      <c r="A4">
        <v>0.3</v>
      </c>
      <c r="B4" s="1">
        <f>$A$13*A3+(-$A$13+1)*B3</f>
        <v>0.189</v>
      </c>
    </row>
    <row r="5" spans="1:8">
      <c r="A5">
        <v>0.4</v>
      </c>
      <c r="B5" s="1">
        <f>$A$13*A4+(-$A$13+1)*B4</f>
        <v>0.2889</v>
      </c>
    </row>
    <row r="6" spans="1:8">
      <c r="A6">
        <v>0.5</v>
      </c>
      <c r="B6" s="1">
        <f>$A$13*A5+(-$A$13+1)*B5</f>
        <v>0.38889</v>
      </c>
    </row>
    <row r="7" spans="1:8">
      <c r="A7">
        <v>0.6</v>
      </c>
      <c r="B7" s="1">
        <f>$A$13*A6+(-$A$13+1)*B6</f>
        <v>0.488889</v>
      </c>
    </row>
    <row r="8" spans="1:8">
      <c r="A8">
        <v>0.7</v>
      </c>
      <c r="B8" s="1">
        <f>$A$13*A7+(-$A$13+1)*B7</f>
        <v>0.5888889</v>
      </c>
    </row>
    <row r="9" spans="1:8">
      <c r="A9">
        <v>0.8</v>
      </c>
      <c r="B9" s="1">
        <f>$A$13*A8+(-$A$13+1)*B8</f>
        <v>0.68888889</v>
      </c>
    </row>
    <row r="10" spans="1:8">
      <c r="A10">
        <v>0.9</v>
      </c>
      <c r="B10" s="1">
        <f>$A$13*A9+(-$A$13+1)*B9</f>
        <v>0.788888889</v>
      </c>
    </row>
    <row r="11" spans="1:8">
      <c r="A11">
        <v>1</v>
      </c>
      <c r="B11" s="1">
        <f>$A$13*A10+(-$A$13+1)*B10</f>
        <v>0.8888888889</v>
      </c>
    </row>
    <row r="12" spans="1:8">
      <c r="B12" s="1"/>
    </row>
    <row r="13" spans="1:8">
      <c r="A13">
        <v>0.9</v>
      </c>
    </row>
  </sheetData>
</worksheet>
</file>

<file path=xl/worksheets/sheet2.xml><?xml version="1.0" encoding="utf-8"?>
<worksheet xmlns="http://schemas.openxmlformats.org/spreadsheetml/2006/main" xmlns:a="http://schemas.openxmlformats.org/drawingml/2006/main" xmlns:c="http://schemas.openxmlformats.org/drawingml/2006/chart" xmlns:cp="http://schemas.openxmlformats.org/package/2006/metadata/core-properties" xmlns:r="http://schemas.openxmlformats.org/officeDocument/2006/relationships" xmlns:xdr="http://schemas.openxmlformats.org/drawingml/2006/spreadsheetDrawing">
  <dimension ref="A1:A1"/>
  <sheetViews>
    <sheetView workbookViewId="0"/>
  </sheetViews>
  <sheetFormatPr defaultRowHeight="12" customHeight="0" zeroHeight="0"/>
  <sheetData/>
</worksheet>
</file>

<file path=xl/worksheets/sheet3.xml><?xml version="1.0" encoding="utf-8"?>
<worksheet xmlns="http://schemas.openxmlformats.org/spreadsheetml/2006/main" xmlns:a="http://schemas.openxmlformats.org/drawingml/2006/main" xmlns:c="http://schemas.openxmlformats.org/drawingml/2006/chart" xmlns:cp="http://schemas.openxmlformats.org/package/2006/metadata/core-properties" xmlns:r="http://schemas.openxmlformats.org/officeDocument/2006/relationships" xmlns:xdr="http://schemas.openxmlformats.org/drawingml/2006/spreadsheetDrawing">
  <dimension ref="A1:A1"/>
  <sheetViews>
    <sheetView workbookViewId="0"/>
  </sheetViews>
  <sheetFormatPr defaultRowHeight="12" customHeight="0" zeroHeight="0"/>
  <sheetData/>
</worksheet>
</file>

<file path=docProps/app.xml><?xml version="1.0" encoding="utf-8"?>
<Properties xmlns:cp="http://schemas.openxmlformats.org/package/2006/metadata/core-properties" xmlns="http://schemas.openxmlformats.org/officeDocument/2006/extended-properties" xmlns:dcterms="http://purl.org/dc/terms/" xmlns:xsi="http://www.w3.org/2001/XMLSchema-instance" xmlns:dc="http://purl.org/dc/elements/1.1/">
  <Application>Microsoft Office Excel Mobile</Application>
  <AppVersion>14.0000</AppVersion>
</Properties>
</file>

<file path=docProps/core.xml><?xml version="1.0" encoding="utf-8"?>
<cp:coreProperties xmlns:cp="http://schemas.openxmlformats.org/package/2006/metadata/core-properties" xmlns="http://schemas.openxmlformats.org/officeDocument/2006/extended-properties" xmlns:dcterms="http://purl.org/dc/terms/" xmlns:xsi="http://www.w3.org/2001/XMLSchema-instance" xmlns:dc="http://purl.org/dc/elements/1.1/">
  <dc:creator>Chris Bowdon</dc:creator>
  <cp:lastModifiedBy>Chris Bowdon</cp:lastModifiedBy>
  <dcterms:created xsi:type="dcterms:W3CDTF">2013-02-24T12:42:42Z</dcterms:created>
  <dcterms:modified xsi:type="dcterms:W3CDTF">2013-02-24T12:42:42Z</dcterms:modified>
</cp:coreProperties>
</file>