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<sst xmlns="http://schemas.openxmlformats.org/spreadsheetml/2006/main" count="2" uniqueCount="2">
  <si>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Time</t>
  </si>
  <si>
    <t>Lead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</si>
</sst>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23073731504086"/>
          <c:y val="0.0276243093922652"/>
          <c:w val="0.96565054040734"/>
          <c:h val="0.9640883977900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Sheet1!$B$402:$B$801</c:f>
              <c:numCache>
                <c:formatCode>General</c:formatCode>
                <c:ptCount val="400"/>
                <c:pt idx="0">
                  <c:v>-0.0541185</c:v>
                </c:pt>
                <c:pt idx="1">
                  <c:v>0.00121065</c:v>
                </c:pt>
                <c:pt idx="2">
                  <c:v>-0.0621088</c:v>
                </c:pt>
                <c:pt idx="3">
                  <c:v>-0.0181158</c:v>
                </c:pt>
                <c:pt idx="4">
                  <c:v>-0.0203666</c:v>
                </c:pt>
                <c:pt idx="5">
                  <c:v>-0.0578197</c:v>
                </c:pt>
                <c:pt idx="6">
                  <c:v>0.000373677</c:v>
                </c:pt>
                <c:pt idx="7">
                  <c:v>-0.066988</c:v>
                </c:pt>
                <c:pt idx="8">
                  <c:v>-0.023235</c:v>
                </c:pt>
                <c:pt idx="9">
                  <c:v>-0.0299277</c:v>
                </c:pt>
                <c:pt idx="10">
                  <c:v>-0.068884</c:v>
                </c:pt>
                <c:pt idx="11">
                  <c:v>-0.0164364</c:v>
                </c:pt>
                <c:pt idx="12">
                  <c:v>-0.0789514</c:v>
                </c:pt>
                <c:pt idx="13">
                  <c:v>-0.0254469</c:v>
                </c:pt>
                <c:pt idx="14">
                  <c:v>-0.0324536</c:v>
                </c:pt>
                <c:pt idx="15">
                  <c:v>-0.0749457</c:v>
                </c:pt>
                <c:pt idx="16">
                  <c:v>-0.0157094</c:v>
                </c:pt>
                <c:pt idx="17">
                  <c:v>-0.0760653</c:v>
                </c:pt>
                <c:pt idx="18">
                  <c:v>-0.036122</c:v>
                </c:pt>
                <c:pt idx="19">
                  <c:v>-0.0437875</c:v>
                </c:pt>
                <c:pt idx="20">
                  <c:v>-0.0838218</c:v>
                </c:pt>
                <c:pt idx="21">
                  <c:v>-0.0209974</c:v>
                </c:pt>
                <c:pt idx="22">
                  <c:v>-0.0694008</c:v>
                </c:pt>
                <c:pt idx="23">
                  <c:v>-0.0217206</c:v>
                </c:pt>
                <c:pt idx="24">
                  <c:v>-0.0308632</c:v>
                </c:pt>
                <c:pt idx="25">
                  <c:v>-0.0644509</c:v>
                </c:pt>
                <c:pt idx="26">
                  <c:v>-0.00515243</c:v>
                </c:pt>
                <c:pt idx="27">
                  <c:v>-0.0656061</c:v>
                </c:pt>
                <c:pt idx="28">
                  <c:v>0.00152549</c:v>
                </c:pt>
                <c:pt idx="29">
                  <c:v>0.0212123</c:v>
                </c:pt>
                <c:pt idx="30">
                  <c:v>0.012036</c:v>
                </c:pt>
                <c:pt idx="31">
                  <c:v>0.0797065</c:v>
                </c:pt>
                <c:pt idx="32">
                  <c:v>0.00833846</c:v>
                </c:pt>
                <c:pt idx="33">
                  <c:v>0.0427959</c:v>
                </c:pt>
                <c:pt idx="34">
                  <c:v>0.00677682</c:v>
                </c:pt>
                <c:pt idx="35">
                  <c:v>-0.0553357</c:v>
                </c:pt>
                <c:pt idx="36">
                  <c:v>-0.0245314</c:v>
                </c:pt>
                <c:pt idx="37">
                  <c:v>-0.0998678</c:v>
                </c:pt>
                <c:pt idx="38">
                  <c:v>-0.0518855</c:v>
                </c:pt>
                <c:pt idx="39">
                  <c:v>-0.0386284</c:v>
                </c:pt>
                <c:pt idx="40">
                  <c:v>0.0606283</c:v>
                </c:pt>
                <c:pt idx="41">
                  <c:v>0.322266</c:v>
                </c:pt>
                <c:pt idx="42">
                  <c:v>0.332551</c:v>
                </c:pt>
                <c:pt idx="43">
                  <c:v>0.208198</c:v>
                </c:pt>
                <c:pt idx="44">
                  <c:v>-0.048647</c:v>
                </c:pt>
                <c:pt idx="45">
                  <c:v>-0.179494</c:v>
                </c:pt>
                <c:pt idx="46">
                  <c:v>-0.0935953</c:v>
                </c:pt>
                <c:pt idx="47">
                  <c:v>-0.105654</c:v>
                </c:pt>
                <c:pt idx="48">
                  <c:v>-0.0248466</c:v>
                </c:pt>
                <c:pt idx="49">
                  <c:v>-0.0243526</c:v>
                </c:pt>
                <c:pt idx="50">
                  <c:v>-0.0468691</c:v>
                </c:pt>
                <c:pt idx="51">
                  <c:v>0.00930272</c:v>
                </c:pt>
                <c:pt idx="52">
                  <c:v>-0.056942</c:v>
                </c:pt>
                <c:pt idx="53">
                  <c:v>-0.00268802</c:v>
                </c:pt>
                <c:pt idx="54">
                  <c:v>-0.00554661</c:v>
                </c:pt>
                <c:pt idx="55">
                  <c:v>-0.0211715</c:v>
                </c:pt>
                <c:pt idx="56">
                  <c:v>0.0350536</c:v>
                </c:pt>
                <c:pt idx="57">
                  <c:v>-0.0341337</c:v>
                </c:pt>
                <c:pt idx="58">
                  <c:v>-0.0529265</c:v>
                </c:pt>
                <c:pt idx="59">
                  <c:v>-0.00327449</c:v>
                </c:pt>
                <c:pt idx="60">
                  <c:v>0.0114263</c:v>
                </c:pt>
                <c:pt idx="61">
                  <c:v>0.118469</c:v>
                </c:pt>
                <c:pt idx="62">
                  <c:v>0.0838545</c:v>
                </c:pt>
                <c:pt idx="63">
                  <c:v>0.137546</c:v>
                </c:pt>
                <c:pt idx="64">
                  <c:v>0.165733</c:v>
                </c:pt>
                <c:pt idx="65">
                  <c:v>0.139402</c:v>
                </c:pt>
                <c:pt idx="66">
                  <c:v>0.212324</c:v>
                </c:pt>
                <c:pt idx="67">
                  <c:v>0.155729</c:v>
                </c:pt>
                <c:pt idx="68">
                  <c:v>0.175862</c:v>
                </c:pt>
                <c:pt idx="69">
                  <c:v>0.14099</c:v>
                </c:pt>
                <c:pt idx="70">
                  <c:v>0.052924</c:v>
                </c:pt>
                <c:pt idx="71">
                  <c:v>0.08016</c:v>
                </c:pt>
                <c:pt idx="72">
                  <c:v>-0.00401927</c:v>
                </c:pt>
                <c:pt idx="73">
                  <c:v>0.0132165</c:v>
                </c:pt>
                <c:pt idx="74">
                  <c:v>-0.00837791</c:v>
                </c:pt>
                <c:pt idx="75">
                  <c:v>-0.0620979</c:v>
                </c:pt>
                <c:pt idx="76">
                  <c:v>0.00518688</c:v>
                </c:pt>
                <c:pt idx="77">
                  <c:v>-0.0586082</c:v>
                </c:pt>
                <c:pt idx="78">
                  <c:v>-0.0307735</c:v>
                </c:pt>
                <c:pt idx="79">
                  <c:v>-0.0343688</c:v>
                </c:pt>
                <c:pt idx="80">
                  <c:v>-0.083829</c:v>
                </c:pt>
                <c:pt idx="81">
                  <c:v>-0.0234753</c:v>
                </c:pt>
                <c:pt idx="82">
                  <c:v>-0.0818789</c:v>
                </c:pt>
                <c:pt idx="83">
                  <c:v>-0.0430293</c:v>
                </c:pt>
                <c:pt idx="84">
                  <c:v>-0.0358073</c:v>
                </c:pt>
                <c:pt idx="85">
                  <c:v>-0.0677337</c:v>
                </c:pt>
                <c:pt idx="86">
                  <c:v>0.00596754</c:v>
                </c:pt>
                <c:pt idx="87">
                  <c:v>-0.0509541</c:v>
                </c:pt>
                <c:pt idx="88">
                  <c:v>-0.0164762</c:v>
                </c:pt>
                <c:pt idx="89">
                  <c:v>-0.0220364</c:v>
                </c:pt>
                <c:pt idx="90">
                  <c:v>-0.0615187</c:v>
                </c:pt>
                <c:pt idx="91">
                  <c:v>0.010166</c:v>
                </c:pt>
                <c:pt idx="92">
                  <c:v>-0.0444571</c:v>
                </c:pt>
                <c:pt idx="93">
                  <c:v>-0.00633329</c:v>
                </c:pt>
                <c:pt idx="94">
                  <c:v>-0.0152474</c:v>
                </c:pt>
                <c:pt idx="95">
                  <c:v>-0.0624748</c:v>
                </c:pt>
                <c:pt idx="96">
                  <c:v>-0.0054208</c:v>
                </c:pt>
                <c:pt idx="97">
                  <c:v>-0.0646652</c:v>
                </c:pt>
                <c:pt idx="98">
                  <c:v>-0.0226646</c:v>
                </c:pt>
                <c:pt idx="99">
                  <c:v>-0.0206684</c:v>
                </c:pt>
                <c:pt idx="100">
                  <c:v>-0.0536097</c:v>
                </c:pt>
                <c:pt idx="101">
                  <c:v>0.0088654</c:v>
                </c:pt>
                <c:pt idx="102">
                  <c:v>-0.0622959</c:v>
                </c:pt>
                <c:pt idx="103">
                  <c:v>-0.029257</c:v>
                </c:pt>
                <c:pt idx="104">
                  <c:v>-0.0323666</c:v>
                </c:pt>
                <c:pt idx="105">
                  <c:v>-0.0652855</c:v>
                </c:pt>
                <c:pt idx="106">
                  <c:v>-0.003542</c:v>
                </c:pt>
                <c:pt idx="107">
                  <c:v>-0.0663708</c:v>
                </c:pt>
                <c:pt idx="108">
                  <c:v>-0.0233454</c:v>
                </c:pt>
                <c:pt idx="109">
                  <c:v>-0.0221311</c:v>
                </c:pt>
                <c:pt idx="110">
                  <c:v>-0.0604402</c:v>
                </c:pt>
                <c:pt idx="111">
                  <c:v>-0.0116691</c:v>
                </c:pt>
                <c:pt idx="112">
                  <c:v>-0.0797698</c:v>
                </c:pt>
                <c:pt idx="113">
                  <c:v>-0.0267685</c:v>
                </c:pt>
                <c:pt idx="114">
                  <c:v>-0.0209137</c:v>
                </c:pt>
                <c:pt idx="115">
                  <c:v>-0.0422681</c:v>
                </c:pt>
                <c:pt idx="116">
                  <c:v>0.0305781</c:v>
                </c:pt>
                <c:pt idx="117">
                  <c:v>-0.0221739</c:v>
                </c:pt>
                <c:pt idx="118">
                  <c:v>0.0484639</c:v>
                </c:pt>
                <c:pt idx="119">
                  <c:v>0.0637417</c:v>
                </c:pt>
                <c:pt idx="120">
                  <c:v>0.0200531</c:v>
                </c:pt>
                <c:pt idx="121">
                  <c:v>0.0498178</c:v>
                </c:pt>
                <c:pt idx="122">
                  <c:v>-0.046192</c:v>
                </c:pt>
                <c:pt idx="123">
                  <c:v>-0.0288371</c:v>
                </c:pt>
                <c:pt idx="124">
                  <c:v>-0.0595204</c:v>
                </c:pt>
                <c:pt idx="125">
                  <c:v>-0.102249</c:v>
                </c:pt>
                <c:pt idx="126">
                  <c:v>-0.0394985</c:v>
                </c:pt>
                <c:pt idx="127">
                  <c:v>-0.0379868</c:v>
                </c:pt>
                <c:pt idx="128">
                  <c:v>0.191815</c:v>
                </c:pt>
                <c:pt idx="129">
                  <c:v>0.37506</c:v>
                </c:pt>
                <c:pt idx="130">
                  <c:v>0.310936</c:v>
                </c:pt>
                <c:pt idx="131">
                  <c:v>0.12008</c:v>
                </c:pt>
                <c:pt idx="132">
                  <c:v>-0.149048</c:v>
                </c:pt>
                <c:pt idx="133">
                  <c:v>-0.143751</c:v>
                </c:pt>
                <c:pt idx="134">
                  <c:v>-0.108332</c:v>
                </c:pt>
                <c:pt idx="135">
                  <c:v>-0.098213</c:v>
                </c:pt>
                <c:pt idx="136">
                  <c:v>-0.0247295</c:v>
                </c:pt>
                <c:pt idx="137">
                  <c:v>-0.0716978</c:v>
                </c:pt>
                <c:pt idx="138">
                  <c:v>-0.0144725</c:v>
                </c:pt>
                <c:pt idx="139">
                  <c:v>-0.0307551</c:v>
                </c:pt>
                <c:pt idx="140">
                  <c:v>-0.0578128</c:v>
                </c:pt>
                <c:pt idx="141">
                  <c:v>0.000197611</c:v>
                </c:pt>
                <c:pt idx="142">
                  <c:v>-0.0582584</c:v>
                </c:pt>
                <c:pt idx="143">
                  <c:v>-0.00201545</c:v>
                </c:pt>
                <c:pt idx="144">
                  <c:v>-0.00809664</c:v>
                </c:pt>
                <c:pt idx="145">
                  <c:v>-0.023102</c:v>
                </c:pt>
                <c:pt idx="146">
                  <c:v>0.0563529</c:v>
                </c:pt>
                <c:pt idx="147">
                  <c:v>0.142165</c:v>
                </c:pt>
                <c:pt idx="148">
                  <c:v>0.19906</c:v>
                </c:pt>
                <c:pt idx="149">
                  <c:v>0.151086</c:v>
                </c:pt>
                <c:pt idx="150">
                  <c:v>0.0749606</c:v>
                </c:pt>
                <c:pt idx="151">
                  <c:v>0.149297</c:v>
                </c:pt>
                <c:pt idx="152">
                  <c:v>0.120674</c:v>
                </c:pt>
                <c:pt idx="153">
                  <c:v>0.174983</c:v>
                </c:pt>
                <c:pt idx="154">
                  <c:v>0.184826</c:v>
                </c:pt>
                <c:pt idx="155">
                  <c:v>0.124654</c:v>
                </c:pt>
                <c:pt idx="156">
                  <c:v>0.166269</c:v>
                </c:pt>
                <c:pt idx="157">
                  <c:v>0.0717661</c:v>
                </c:pt>
                <c:pt idx="158">
                  <c:v>0.0658618</c:v>
                </c:pt>
                <c:pt idx="159">
                  <c:v>0.0401718</c:v>
                </c:pt>
                <c:pt idx="160">
                  <c:v>-0.0287437</c:v>
                </c:pt>
                <c:pt idx="161">
                  <c:v>0.0108299</c:v>
                </c:pt>
                <c:pt idx="162">
                  <c:v>-0.0609074</c:v>
                </c:pt>
                <c:pt idx="163">
                  <c:v>-0.0347262</c:v>
                </c:pt>
                <c:pt idx="164">
                  <c:v>-0.0384491</c:v>
                </c:pt>
                <c:pt idx="165">
                  <c:v>-0.0784903</c:v>
                </c:pt>
                <c:pt idx="166">
                  <c:v>-0.0147233</c:v>
                </c:pt>
                <c:pt idx="167">
                  <c:v>-0.0710459</c:v>
                </c:pt>
                <c:pt idx="168">
                  <c:v>-0.0358678</c:v>
                </c:pt>
                <c:pt idx="169">
                  <c:v>-0.0421187</c:v>
                </c:pt>
                <c:pt idx="170">
                  <c:v>-0.0877267</c:v>
                </c:pt>
                <c:pt idx="171">
                  <c:v>-0.0240667</c:v>
                </c:pt>
                <c:pt idx="172">
                  <c:v>-0.085262</c:v>
                </c:pt>
                <c:pt idx="173">
                  <c:v>-0.0553518</c:v>
                </c:pt>
                <c:pt idx="174">
                  <c:v>-0.0507672</c:v>
                </c:pt>
                <c:pt idx="175">
                  <c:v>-0.0774003</c:v>
                </c:pt>
                <c:pt idx="176">
                  <c:v>-0.00207351</c:v>
                </c:pt>
                <c:pt idx="177">
                  <c:v>-0.0626181</c:v>
                </c:pt>
                <c:pt idx="178">
                  <c:v>-0.0315783</c:v>
                </c:pt>
                <c:pt idx="179">
                  <c:v>-0.0389696</c:v>
                </c:pt>
                <c:pt idx="180">
                  <c:v>-0.080737</c:v>
                </c:pt>
                <c:pt idx="181">
                  <c:v>-0.0146218</c:v>
                </c:pt>
                <c:pt idx="182">
                  <c:v>-0.0749338</c:v>
                </c:pt>
                <c:pt idx="183">
                  <c:v>-0.0355005</c:v>
                </c:pt>
                <c:pt idx="184">
                  <c:v>-0.0376405</c:v>
                </c:pt>
                <c:pt idx="185">
                  <c:v>-0.084195</c:v>
                </c:pt>
                <c:pt idx="186">
                  <c:v>-0.0323482</c:v>
                </c:pt>
                <c:pt idx="187">
                  <c:v>-0.0965179</c:v>
                </c:pt>
                <c:pt idx="188">
                  <c:v>-0.0551476</c:v>
                </c:pt>
                <c:pt idx="189">
                  <c:v>-0.0626927</c:v>
                </c:pt>
                <c:pt idx="190">
                  <c:v>-0.104032</c:v>
                </c:pt>
                <c:pt idx="191">
                  <c:v>-0.0394353</c:v>
                </c:pt>
                <c:pt idx="192">
                  <c:v>-0.0972617</c:v>
                </c:pt>
                <c:pt idx="193">
                  <c:v>-0.0475736</c:v>
                </c:pt>
                <c:pt idx="194">
                  <c:v>-0.0466131</c:v>
                </c:pt>
                <c:pt idx="195">
                  <c:v>-0.0821853</c:v>
                </c:pt>
                <c:pt idx="196">
                  <c:v>-0.0209008</c:v>
                </c:pt>
                <c:pt idx="197">
                  <c:v>-0.0918154</c:v>
                </c:pt>
                <c:pt idx="198">
                  <c:v>-0.059216</c:v>
                </c:pt>
                <c:pt idx="199">
                  <c:v>-0.0639936</c:v>
                </c:pt>
                <c:pt idx="200">
                  <c:v>-0.0983843</c:v>
                </c:pt>
                <c:pt idx="201">
                  <c:v>-0.0358929</c:v>
                </c:pt>
                <c:pt idx="202">
                  <c:v>-0.0865522</c:v>
                </c:pt>
                <c:pt idx="203">
                  <c:v>-0.0204995</c:v>
                </c:pt>
                <c:pt idx="204">
                  <c:v>-0.00225725</c:v>
                </c:pt>
                <c:pt idx="205">
                  <c:v>-0.0211125</c:v>
                </c:pt>
                <c:pt idx="206">
                  <c:v>0.0504442</c:v>
                </c:pt>
                <c:pt idx="207">
                  <c:v>-0.00371492</c:v>
                </c:pt>
                <c:pt idx="208">
                  <c:v>0.0395384</c:v>
                </c:pt>
                <c:pt idx="209">
                  <c:v>0.0226441</c:v>
                </c:pt>
                <c:pt idx="210">
                  <c:v>-0.0288441</c:v>
                </c:pt>
                <c:pt idx="211">
                  <c:v>0.00572411</c:v>
                </c:pt>
                <c:pt idx="212">
                  <c:v>-0.0892392</c:v>
                </c:pt>
                <c:pt idx="213">
                  <c:v>-0.0590752</c:v>
                </c:pt>
                <c:pt idx="214">
                  <c:v>-0.064392</c:v>
                </c:pt>
                <c:pt idx="215">
                  <c:v>-0.0730479</c:v>
                </c:pt>
                <c:pt idx="216">
                  <c:v>0.102028</c:v>
                </c:pt>
                <c:pt idx="217">
                  <c:v>0.259422</c:v>
                </c:pt>
                <c:pt idx="218">
                  <c:v>0.42187</c:v>
                </c:pt>
                <c:pt idx="219">
                  <c:v>0.24357</c:v>
                </c:pt>
                <c:pt idx="220">
                  <c:v>-0.0568038</c:v>
                </c:pt>
                <c:pt idx="221">
                  <c:v>-0.122256</c:v>
                </c:pt>
                <c:pt idx="222">
                  <c:v>-0.161675</c:v>
                </c:pt>
                <c:pt idx="223">
                  <c:v>-0.0613418</c:v>
                </c:pt>
                <c:pt idx="224">
                  <c:v>-0.0442601</c:v>
                </c:pt>
                <c:pt idx="225">
                  <c:v>-0.0583709</c:v>
                </c:pt>
                <c:pt idx="226">
                  <c:v>0.00100488</c:v>
                </c:pt>
                <c:pt idx="227">
                  <c:v>-0.0648768</c:v>
                </c:pt>
                <c:pt idx="228">
                  <c:v>-0.0110966</c:v>
                </c:pt>
                <c:pt idx="229">
                  <c:v>-0.0173882</c:v>
                </c:pt>
                <c:pt idx="230">
                  <c:v>-0.039333</c:v>
                </c:pt>
                <c:pt idx="231">
                  <c:v>0.0279235</c:v>
                </c:pt>
                <c:pt idx="232">
                  <c:v>-0.0241131</c:v>
                </c:pt>
                <c:pt idx="233">
                  <c:v>0.0370959</c:v>
                </c:pt>
                <c:pt idx="234">
                  <c:v>0.0350293</c:v>
                </c:pt>
                <c:pt idx="235">
                  <c:v>0.0173473</c:v>
                </c:pt>
                <c:pt idx="236">
                  <c:v>0.00349067</c:v>
                </c:pt>
                <c:pt idx="237">
                  <c:v>-0.0432642</c:v>
                </c:pt>
                <c:pt idx="238">
                  <c:v>0.0752564</c:v>
                </c:pt>
                <c:pt idx="239">
                  <c:v>0.163453</c:v>
                </c:pt>
                <c:pt idx="240">
                  <c:v>0.164359</c:v>
                </c:pt>
                <c:pt idx="241">
                  <c:v>0.257818</c:v>
                </c:pt>
                <c:pt idx="242">
                  <c:v>0.208773</c:v>
                </c:pt>
                <c:pt idx="243">
                  <c:v>0.22951</c:v>
                </c:pt>
                <c:pt idx="244">
                  <c:v>0.208613</c:v>
                </c:pt>
                <c:pt idx="245">
                  <c:v>0.120047</c:v>
                </c:pt>
                <c:pt idx="246">
                  <c:v>0.146066</c:v>
                </c:pt>
                <c:pt idx="247">
                  <c:v>0.0556909</c:v>
                </c:pt>
                <c:pt idx="248">
                  <c:v>0.054245</c:v>
                </c:pt>
                <c:pt idx="249">
                  <c:v>0.0367436</c:v>
                </c:pt>
                <c:pt idx="250">
                  <c:v>-0.0255562</c:v>
                </c:pt>
                <c:pt idx="251">
                  <c:v>0.023852</c:v>
                </c:pt>
                <c:pt idx="252">
                  <c:v>-0.0458938</c:v>
                </c:pt>
                <c:pt idx="253">
                  <c:v>-0.0205718</c:v>
                </c:pt>
                <c:pt idx="254">
                  <c:v>-0.0155997</c:v>
                </c:pt>
                <c:pt idx="255">
                  <c:v>-0.0539552</c:v>
                </c:pt>
                <c:pt idx="256">
                  <c:v>0.00824075</c:v>
                </c:pt>
                <c:pt idx="257">
                  <c:v>-0.0559657</c:v>
                </c:pt>
                <c:pt idx="258">
                  <c:v>-0.0244738</c:v>
                </c:pt>
                <c:pt idx="259">
                  <c:v>-0.0166804</c:v>
                </c:pt>
                <c:pt idx="260">
                  <c:v>-0.0590596</c:v>
                </c:pt>
                <c:pt idx="261">
                  <c:v>-0.00141634</c:v>
                </c:pt>
                <c:pt idx="262">
                  <c:v>-0.0669205</c:v>
                </c:pt>
                <c:pt idx="263">
                  <c:v>-0.033772</c:v>
                </c:pt>
                <c:pt idx="264">
                  <c:v>-0.0242412</c:v>
                </c:pt>
                <c:pt idx="265">
                  <c:v>-0.0603512</c:v>
                </c:pt>
                <c:pt idx="266">
                  <c:v>0.00417044</c:v>
                </c:pt>
                <c:pt idx="267">
                  <c:v>-0.051081</c:v>
                </c:pt>
                <c:pt idx="268">
                  <c:v>-0.0126433</c:v>
                </c:pt>
                <c:pt idx="269">
                  <c:v>-0.013437</c:v>
                </c:pt>
                <c:pt idx="270">
                  <c:v>-0.059261</c:v>
                </c:pt>
                <c:pt idx="271">
                  <c:v>0.00753328</c:v>
                </c:pt>
                <c:pt idx="272">
                  <c:v>-0.0568195</c:v>
                </c:pt>
                <c:pt idx="273">
                  <c:v>-0.0279639</c:v>
                </c:pt>
                <c:pt idx="274">
                  <c:v>-0.0316164</c:v>
                </c:pt>
                <c:pt idx="275">
                  <c:v>-0.075286</c:v>
                </c:pt>
                <c:pt idx="276">
                  <c:v>-0.0113949</c:v>
                </c:pt>
                <c:pt idx="277">
                  <c:v>-0.0699282</c:v>
                </c:pt>
                <c:pt idx="278">
                  <c:v>-0.0324939</c:v>
                </c:pt>
                <c:pt idx="279">
                  <c:v>-0.0342435</c:v>
                </c:pt>
                <c:pt idx="280">
                  <c:v>-0.0647513</c:v>
                </c:pt>
                <c:pt idx="281">
                  <c:v>-0.00181067</c:v>
                </c:pt>
                <c:pt idx="282">
                  <c:v>-0.0663288</c:v>
                </c:pt>
                <c:pt idx="283">
                  <c:v>-0.0307298</c:v>
                </c:pt>
                <c:pt idx="284">
                  <c:v>-0.0402278</c:v>
                </c:pt>
                <c:pt idx="285">
                  <c:v>-0.0859783</c:v>
                </c:pt>
                <c:pt idx="286">
                  <c:v>-0.0180243</c:v>
                </c:pt>
                <c:pt idx="287">
                  <c:v>-0.0698659</c:v>
                </c:pt>
                <c:pt idx="288">
                  <c:v>-0.0238843</c:v>
                </c:pt>
                <c:pt idx="289">
                  <c:v>-0.0305079</c:v>
                </c:pt>
                <c:pt idx="290">
                  <c:v>-0.0693688</c:v>
                </c:pt>
                <c:pt idx="291">
                  <c:v>-0.00777575</c:v>
                </c:pt>
                <c:pt idx="292">
                  <c:v>-0.0650728</c:v>
                </c:pt>
                <c:pt idx="293">
                  <c:v>-0.0204185</c:v>
                </c:pt>
                <c:pt idx="294">
                  <c:v>-0.0281982</c:v>
                </c:pt>
                <c:pt idx="295">
                  <c:v>-0.0531794</c:v>
                </c:pt>
                <c:pt idx="296">
                  <c:v>0.0418599</c:v>
                </c:pt>
                <c:pt idx="297">
                  <c:v>0.00501522</c:v>
                </c:pt>
                <c:pt idx="298">
                  <c:v>0.0531578</c:v>
                </c:pt>
                <c:pt idx="299">
                  <c:v>0.0474511</c:v>
                </c:pt>
                <c:pt idx="300">
                  <c:v>0.00925497</c:v>
                </c:pt>
                <c:pt idx="301">
                  <c:v>0.0584789</c:v>
                </c:pt>
                <c:pt idx="302">
                  <c:v>-0.0339645</c:v>
                </c:pt>
                <c:pt idx="303">
                  <c:v>-0.0239221</c:v>
                </c:pt>
                <c:pt idx="304">
                  <c:v>-0.0524137</c:v>
                </c:pt>
                <c:pt idx="305">
                  <c:v>-0.0910173</c:v>
                </c:pt>
                <c:pt idx="306">
                  <c:v>-0.0279649</c:v>
                </c:pt>
                <c:pt idx="307">
                  <c:v>-0.0327217</c:v>
                </c:pt>
                <c:pt idx="308">
                  <c:v>0.19394</c:v>
                </c:pt>
                <c:pt idx="309">
                  <c:v>0.385186</c:v>
                </c:pt>
                <c:pt idx="310">
                  <c:v>0.31042</c:v>
                </c:pt>
                <c:pt idx="311">
                  <c:v>0.103443</c:v>
                </c:pt>
                <c:pt idx="312">
                  <c:v>-0.167654</c:v>
                </c:pt>
                <c:pt idx="313">
                  <c:v>-0.145489</c:v>
                </c:pt>
                <c:pt idx="314">
                  <c:v>-0.0959799</c:v>
                </c:pt>
                <c:pt idx="315">
                  <c:v>-0.0897633</c:v>
                </c:pt>
                <c:pt idx="316">
                  <c:v>-0.012727</c:v>
                </c:pt>
                <c:pt idx="317">
                  <c:v>-0.0659864</c:v>
                </c:pt>
                <c:pt idx="318">
                  <c:v>-0.019724</c:v>
                </c:pt>
                <c:pt idx="319">
                  <c:v>-0.0302698</c:v>
                </c:pt>
                <c:pt idx="320">
                  <c:v>-0.0534736</c:v>
                </c:pt>
                <c:pt idx="321">
                  <c:v>0.0128918</c:v>
                </c:pt>
                <c:pt idx="322">
                  <c:v>-0.0433778</c:v>
                </c:pt>
                <c:pt idx="323">
                  <c:v>0.0133428</c:v>
                </c:pt>
                <c:pt idx="324">
                  <c:v>0.0105505</c:v>
                </c:pt>
                <c:pt idx="325">
                  <c:v>-0.0151326</c:v>
                </c:pt>
                <c:pt idx="326">
                  <c:v>-0.0573584</c:v>
                </c:pt>
                <c:pt idx="327">
                  <c:v>-0.118833</c:v>
                </c:pt>
                <c:pt idx="328">
                  <c:v>0.00534033</c:v>
                </c:pt>
                <c:pt idx="329">
                  <c:v>0.0990864</c:v>
                </c:pt>
                <c:pt idx="330">
                  <c:v>0.0990632</c:v>
                </c:pt>
                <c:pt idx="331">
                  <c:v>0.19488</c:v>
                </c:pt>
                <c:pt idx="332">
                  <c:v>0.159972</c:v>
                </c:pt>
                <c:pt idx="333">
                  <c:v>0.210344</c:v>
                </c:pt>
                <c:pt idx="334">
                  <c:v>0.232562</c:v>
                </c:pt>
                <c:pt idx="335">
                  <c:v>0.1718</c:v>
                </c:pt>
                <c:pt idx="336">
                  <c:v>0.198232</c:v>
                </c:pt>
                <c:pt idx="337">
                  <c:v>0.101309</c:v>
                </c:pt>
                <c:pt idx="338">
                  <c:v>0.0928211</c:v>
                </c:pt>
                <c:pt idx="339">
                  <c:v>0.0599397</c:v>
                </c:pt>
                <c:pt idx="340">
                  <c:v>-0.0155583</c:v>
                </c:pt>
                <c:pt idx="341">
                  <c:v>0.0283244</c:v>
                </c:pt>
                <c:pt idx="342">
                  <c:v>-0.046189</c:v>
                </c:pt>
                <c:pt idx="343">
                  <c:v>-0.0192101</c:v>
                </c:pt>
                <c:pt idx="344">
                  <c:v>-0.0146907</c:v>
                </c:pt>
                <c:pt idx="345">
                  <c:v>-0.0566998</c:v>
                </c:pt>
                <c:pt idx="346">
                  <c:v>0.0116625</c:v>
                </c:pt>
                <c:pt idx="347">
                  <c:v>-0.0503403</c:v>
                </c:pt>
                <c:pt idx="348">
                  <c:v>-0.0233622</c:v>
                </c:pt>
                <c:pt idx="349">
                  <c:v>-0.0237569</c:v>
                </c:pt>
                <c:pt idx="350">
                  <c:v>-0.0677067</c:v>
                </c:pt>
                <c:pt idx="351">
                  <c:v>0.000645132</c:v>
                </c:pt>
                <c:pt idx="352">
                  <c:v>-0.057584</c:v>
                </c:pt>
                <c:pt idx="353">
                  <c:v>-0.0249537</c:v>
                </c:pt>
                <c:pt idx="354">
                  <c:v>-0.0168399</c:v>
                </c:pt>
                <c:pt idx="355">
                  <c:v>-0.0500488</c:v>
                </c:pt>
                <c:pt idx="356">
                  <c:v>0.0129372</c:v>
                </c:pt>
                <c:pt idx="357">
                  <c:v>-0.0543095</c:v>
                </c:pt>
                <c:pt idx="358">
                  <c:v>-0.0194859</c:v>
                </c:pt>
                <c:pt idx="359">
                  <c:v>-0.0102062</c:v>
                </c:pt>
                <c:pt idx="360">
                  <c:v>-0.0472675</c:v>
                </c:pt>
                <c:pt idx="361">
                  <c:v>0.0137449</c:v>
                </c:pt>
                <c:pt idx="362">
                  <c:v>-0.0501299</c:v>
                </c:pt>
                <c:pt idx="363">
                  <c:v>-0.0224845</c:v>
                </c:pt>
                <c:pt idx="364">
                  <c:v>-0.0167338</c:v>
                </c:pt>
                <c:pt idx="365">
                  <c:v>-0.0530011</c:v>
                </c:pt>
                <c:pt idx="366">
                  <c:v>0.00851926</c:v>
                </c:pt>
                <c:pt idx="367">
                  <c:v>-0.055068</c:v>
                </c:pt>
                <c:pt idx="368">
                  <c:v>-0.0203773</c:v>
                </c:pt>
                <c:pt idx="369">
                  <c:v>-0.0244357</c:v>
                </c:pt>
                <c:pt idx="370">
                  <c:v>-0.0621631</c:v>
                </c:pt>
                <c:pt idx="371">
                  <c:v>0.00892238</c:v>
                </c:pt>
                <c:pt idx="372">
                  <c:v>-0.0560466</c:v>
                </c:pt>
                <c:pt idx="373">
                  <c:v>-0.0329754</c:v>
                </c:pt>
                <c:pt idx="374">
                  <c:v>-0.0382639</c:v>
                </c:pt>
                <c:pt idx="375">
                  <c:v>-0.065973</c:v>
                </c:pt>
                <c:pt idx="376">
                  <c:v>-0.000171637</c:v>
                </c:pt>
                <c:pt idx="377">
                  <c:v>-0.0673351</c:v>
                </c:pt>
                <c:pt idx="378">
                  <c:v>-0.0372662</c:v>
                </c:pt>
                <c:pt idx="379">
                  <c:v>-0.0355058</c:v>
                </c:pt>
                <c:pt idx="380">
                  <c:v>-0.0592377</c:v>
                </c:pt>
                <c:pt idx="381">
                  <c:v>0.00580642</c:v>
                </c:pt>
                <c:pt idx="382">
                  <c:v>-0.0639338</c:v>
                </c:pt>
                <c:pt idx="383">
                  <c:v>-0.0349452</c:v>
                </c:pt>
                <c:pt idx="384">
                  <c:v>-0.0463302</c:v>
                </c:pt>
                <c:pt idx="385">
                  <c:v>-0.0789661</c:v>
                </c:pt>
                <c:pt idx="386">
                  <c:v>-0.00970937</c:v>
                </c:pt>
                <c:pt idx="387">
                  <c:v>-0.0540859</c:v>
                </c:pt>
                <c:pt idx="388">
                  <c:v>0.0146616</c:v>
                </c:pt>
                <c:pt idx="389">
                  <c:v>0.0343651</c:v>
                </c:pt>
                <c:pt idx="390">
                  <c:v>0.0124967</c:v>
                </c:pt>
                <c:pt idx="391">
                  <c:v>0.0783111</c:v>
                </c:pt>
                <c:pt idx="392">
                  <c:v>0.00837225</c:v>
                </c:pt>
                <c:pt idx="393">
                  <c:v>0.0318604</c:v>
                </c:pt>
                <c:pt idx="394">
                  <c:v>-0.0104334</c:v>
                </c:pt>
                <c:pt idx="395">
                  <c:v>-0.081729</c:v>
                </c:pt>
                <c:pt idx="396">
                  <c:v>-0.0409837</c:v>
                </c:pt>
                <c:pt idx="397">
                  <c:v>-0.0974266</c:v>
                </c:pt>
                <c:pt idx="398">
                  <c:v>-0.0386906</c:v>
                </c:pt>
                <c:pt idx="399">
                  <c:v>0.00535288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55704"/>
        <c:axId val="2102101144"/>
      </c:lineChart>
      <c:catAx>
        <c:axId val="210215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01144"/>
        <c:crosses val="autoZero"/>
        <c:auto val="1"/>
        <c:lblAlgn val="ctr"/>
        <c:lblOffset val="100"/>
        <c:noMultiLvlLbl val="0"/>
      </c:catAx>
      <c:valAx>
        <c:axId val="210210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15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759</xdr:row>
      <xdr:rowOff>101600</xdr:rowOff>
    </xdr:from>
    <xdr:to>
      <xdr:col>54</xdr:col>
      <xdr:colOff>101600</xdr:colOff>
      <xdr:row>804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0.07644</cdr:x>
      <cdr:y>0.52486</cdr:y>
    </cdr:from>
    <cdr:to>
      <cdr:x>0.10286</cdr:x>
      <cdr:y>0.70166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334854" y="4826000"/>
          <a:ext cx="1152493" cy="1625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alpha val="53000"/>
          </a:schemeClr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0.10393</cdr:x>
      <cdr:y>0.18785</cdr:y>
    </cdr:from>
    <cdr:to>
      <cdr:x>0.12431</cdr:x>
      <cdr:y>0.87017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533900" y="1727200"/>
          <a:ext cx="889000" cy="62738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30000"/>
          </a:schemeClr>
        </a:solidFill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0.15459</cdr:x>
      <cdr:y>0.35912</cdr:y>
    </cdr:from>
    <cdr:to>
      <cdr:x>0.19301</cdr:x>
      <cdr:y>0.69337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6743700" y="3302000"/>
          <a:ext cx="1676400" cy="3073400"/>
        </a:xfrm>
        <a:prstGeom xmlns:a="http://schemas.openxmlformats.org/drawingml/2006/main" prst="rect">
          <a:avLst/>
        </a:prstGeom>
        <a:solidFill xmlns:a="http://schemas.openxmlformats.org/drawingml/2006/main">
          <a:srgbClr val="9BBB59">
            <a:alpha val="47000"/>
          </a:srgbClr>
        </a:solidFill>
        <a:ln xmlns:a="http://schemas.openxmlformats.org/drawingml/2006/main">
          <a:solidFill>
            <a:schemeClr val="accent3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0.01482</cdr:x>
      <cdr:y>0.40835</cdr:y>
    </cdr:from>
    <cdr:to>
      <cdr:x>0.07223</cdr:x>
      <cdr:y>0.50877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646520" y="3754735"/>
          <a:ext cx="2504261" cy="9233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5400" b="1" cap="none" spc="0">
              <a:ln w="12700">
                <a:solidFill>
                  <a:schemeClr val="accent2"/>
                </a:solidFill>
                <a:prstDash val="solid"/>
              </a:ln>
              <a:solidFill>
                <a:srgbClr val="C0504D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 WAVE</a:t>
          </a:r>
        </a:p>
      </cdr:txBody>
    </cdr:sp>
  </cdr:relSizeAnchor>
  <cdr:relSizeAnchor xmlns:cdr="http://schemas.openxmlformats.org/drawingml/2006/chartDrawing">
    <cdr:from>
      <cdr:x>0.06931</cdr:x>
      <cdr:y>0.0741</cdr:y>
    </cdr:from>
    <cdr:to>
      <cdr:x>0.16912</cdr:x>
      <cdr:y>0.17452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3023557" y="681335"/>
          <a:ext cx="4354189" cy="9233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5400" b="1" cap="none" spc="0">
              <a:ln w="12700">
                <a:solidFill>
                  <a:schemeClr val="accent6"/>
                </a:solidFill>
                <a:prstDash val="solid"/>
              </a:ln>
              <a:solidFill>
                <a:schemeClr val="accent6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QRS COMPLEX</a:t>
          </a:r>
        </a:p>
      </cdr:txBody>
    </cdr:sp>
  </cdr:relSizeAnchor>
  <cdr:relSizeAnchor xmlns:cdr="http://schemas.openxmlformats.org/drawingml/2006/chartDrawing">
    <cdr:from>
      <cdr:x>0.19677</cdr:x>
      <cdr:y>0.36692</cdr:y>
    </cdr:from>
    <cdr:to>
      <cdr:x>0.25359</cdr:x>
      <cdr:y>0.46734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8584169" y="3373735"/>
          <a:ext cx="2478563" cy="9233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5400" b="1" cap="none" spc="0">
              <a:ln w="12700">
                <a:solidFill>
                  <a:schemeClr val="accent3"/>
                </a:solidFill>
                <a:prstDash val="solid"/>
              </a:ln>
              <a:solidFill>
                <a:schemeClr val="accent3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T WAVE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72"/>
  <sheetViews>
    <sheetView tabSelected="1" topLeftCell="C760" zoomScale="50" zoomScaleNormal="50" zoomScalePageLayoutView="50" workbookViewId="0">
      <selection activeCell="K812" sqref="K81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0.01</v>
      </c>
      <c r="B3">
        <v>0</v>
      </c>
    </row>
    <row r="4" spans="1:2">
      <c r="A4">
        <v>0.02</v>
      </c>
      <c r="B4">
        <v>0</v>
      </c>
    </row>
    <row r="5" spans="1:2">
      <c r="A5">
        <v>0.03</v>
      </c>
      <c r="B5">
        <v>0</v>
      </c>
    </row>
    <row r="6" spans="1:2">
      <c r="A6">
        <v>0.04</v>
      </c>
      <c r="B6">
        <v>0</v>
      </c>
    </row>
    <row r="7" spans="1:2">
      <c r="A7">
        <v>0.05</v>
      </c>
      <c r="B7">
        <v>0</v>
      </c>
    </row>
    <row r="8" spans="1:2">
      <c r="A8">
        <v>0.06</v>
      </c>
      <c r="B8">
        <v>0</v>
      </c>
    </row>
    <row r="9" spans="1:2">
      <c r="A9">
        <v>7.0000000000000007E-2</v>
      </c>
      <c r="B9">
        <v>0</v>
      </c>
    </row>
    <row r="10" spans="1:2">
      <c r="A10">
        <v>0.08</v>
      </c>
      <c r="B10">
        <v>0</v>
      </c>
    </row>
    <row r="11" spans="1:2">
      <c r="A11">
        <v>0.09</v>
      </c>
      <c r="B11">
        <v>0</v>
      </c>
    </row>
    <row r="12" spans="1:2">
      <c r="A12">
        <v>0.1</v>
      </c>
      <c r="B12">
        <v>0</v>
      </c>
    </row>
    <row r="13" spans="1:2">
      <c r="A13">
        <v>0.11</v>
      </c>
      <c r="B13">
        <v>0</v>
      </c>
    </row>
    <row r="14" spans="1:2">
      <c r="A14">
        <v>0.12</v>
      </c>
      <c r="B14">
        <v>0</v>
      </c>
    </row>
    <row r="15" spans="1:2">
      <c r="A15">
        <v>0.13</v>
      </c>
      <c r="B15">
        <v>0</v>
      </c>
    </row>
    <row r="16" spans="1:2">
      <c r="A16">
        <v>0.14000000000000001</v>
      </c>
      <c r="B16">
        <v>0</v>
      </c>
    </row>
    <row r="17" spans="1:2">
      <c r="A17">
        <v>0.15</v>
      </c>
      <c r="B17">
        <v>0</v>
      </c>
    </row>
    <row r="18" spans="1:2">
      <c r="A18">
        <v>0.16</v>
      </c>
      <c r="B18">
        <v>0</v>
      </c>
    </row>
    <row r="19" spans="1:2">
      <c r="A19">
        <v>0.17</v>
      </c>
      <c r="B19">
        <v>0</v>
      </c>
    </row>
    <row r="20" spans="1:2">
      <c r="A20">
        <v>0.18</v>
      </c>
      <c r="B20">
        <v>0</v>
      </c>
    </row>
    <row r="21" spans="1:2">
      <c r="A21">
        <v>0.19</v>
      </c>
      <c r="B21">
        <v>0</v>
      </c>
    </row>
    <row r="22" spans="1:2">
      <c r="A22">
        <v>0.2</v>
      </c>
      <c r="B22">
        <v>0</v>
      </c>
    </row>
    <row r="23" spans="1:2">
      <c r="A23">
        <v>0.21</v>
      </c>
      <c r="B23">
        <v>0</v>
      </c>
    </row>
    <row r="24" spans="1:2">
      <c r="A24">
        <v>0.22</v>
      </c>
      <c r="B24">
        <v>0</v>
      </c>
    </row>
    <row r="25" spans="1:2">
      <c r="A25">
        <v>0.23</v>
      </c>
      <c r="B25">
        <v>0</v>
      </c>
    </row>
    <row r="26" spans="1:2">
      <c r="A26">
        <v>0.24</v>
      </c>
      <c r="B26">
        <v>0</v>
      </c>
    </row>
    <row r="27" spans="1:2">
      <c r="A27">
        <v>0.25</v>
      </c>
      <c r="B27">
        <v>0</v>
      </c>
    </row>
    <row r="28" spans="1:2">
      <c r="A28">
        <v>0.26</v>
      </c>
      <c r="B28">
        <v>0</v>
      </c>
    </row>
    <row r="29" spans="1:2">
      <c r="A29">
        <v>0.27</v>
      </c>
      <c r="B29">
        <v>0</v>
      </c>
    </row>
    <row r="30" spans="1:2">
      <c r="A30">
        <v>0.28000000000000003</v>
      </c>
      <c r="B30">
        <v>0</v>
      </c>
    </row>
    <row r="31" spans="1:2">
      <c r="A31">
        <v>0.28999999999999998</v>
      </c>
      <c r="B31">
        <v>0</v>
      </c>
    </row>
    <row r="32" spans="1:2">
      <c r="A32">
        <v>0.3</v>
      </c>
      <c r="B32">
        <v>0</v>
      </c>
    </row>
    <row r="33" spans="1:2">
      <c r="A33">
        <v>0.31</v>
      </c>
      <c r="B33">
        <v>0</v>
      </c>
    </row>
    <row r="34" spans="1:2">
      <c r="A34">
        <v>0.32</v>
      </c>
      <c r="B34">
        <v>0</v>
      </c>
    </row>
    <row r="35" spans="1:2">
      <c r="A35">
        <v>0.33</v>
      </c>
      <c r="B35">
        <v>0</v>
      </c>
    </row>
    <row r="36" spans="1:2">
      <c r="A36">
        <v>0.34</v>
      </c>
      <c r="B36">
        <v>0</v>
      </c>
    </row>
    <row r="37" spans="1:2">
      <c r="A37">
        <v>0.35</v>
      </c>
      <c r="B37">
        <v>0</v>
      </c>
    </row>
    <row r="38" spans="1:2">
      <c r="A38">
        <v>0.36</v>
      </c>
      <c r="B38">
        <v>0</v>
      </c>
    </row>
    <row r="39" spans="1:2">
      <c r="A39">
        <v>0.37</v>
      </c>
      <c r="B39">
        <v>0</v>
      </c>
    </row>
    <row r="40" spans="1:2">
      <c r="A40">
        <v>0.38</v>
      </c>
      <c r="B40">
        <v>0</v>
      </c>
    </row>
    <row r="41" spans="1:2">
      <c r="A41">
        <v>0.39</v>
      </c>
      <c r="B41">
        <v>0</v>
      </c>
    </row>
    <row r="42" spans="1:2">
      <c r="A42">
        <v>0.4</v>
      </c>
      <c r="B42">
        <v>0</v>
      </c>
    </row>
    <row r="43" spans="1:2">
      <c r="A43">
        <v>0.41</v>
      </c>
      <c r="B43">
        <v>0</v>
      </c>
    </row>
    <row r="44" spans="1:2">
      <c r="A44">
        <v>0.42</v>
      </c>
      <c r="B44">
        <v>0</v>
      </c>
    </row>
    <row r="45" spans="1:2">
      <c r="A45">
        <v>0.43</v>
      </c>
      <c r="B45">
        <v>0</v>
      </c>
    </row>
    <row r="46" spans="1:2">
      <c r="A46">
        <v>0.44</v>
      </c>
      <c r="B46">
        <v>0</v>
      </c>
    </row>
    <row r="47" spans="1:2">
      <c r="A47">
        <v>0.45</v>
      </c>
      <c r="B47">
        <v>0</v>
      </c>
    </row>
    <row r="48" spans="1:2">
      <c r="A48">
        <v>0.46</v>
      </c>
      <c r="B48">
        <v>0</v>
      </c>
    </row>
    <row r="49" spans="1:2">
      <c r="A49">
        <v>0.47</v>
      </c>
      <c r="B49">
        <v>0</v>
      </c>
    </row>
    <row r="50" spans="1:2">
      <c r="A50">
        <v>0.48</v>
      </c>
      <c r="B50">
        <v>0</v>
      </c>
    </row>
    <row r="51" spans="1:2">
      <c r="A51">
        <v>0.49</v>
      </c>
      <c r="B51">
        <v>0</v>
      </c>
    </row>
    <row r="52" spans="1:2">
      <c r="A52">
        <v>0.5</v>
      </c>
      <c r="B52">
        <v>0</v>
      </c>
    </row>
    <row r="53" spans="1:2">
      <c r="A53">
        <v>0.51</v>
      </c>
      <c r="B53">
        <v>0</v>
      </c>
    </row>
    <row r="54" spans="1:2">
      <c r="A54">
        <v>0.52</v>
      </c>
      <c r="B54">
        <v>0</v>
      </c>
    </row>
    <row r="55" spans="1:2">
      <c r="A55">
        <v>0.53</v>
      </c>
      <c r="B55">
        <v>0</v>
      </c>
    </row>
    <row r="56" spans="1:2">
      <c r="A56">
        <v>0.54</v>
      </c>
      <c r="B56">
        <v>0</v>
      </c>
    </row>
    <row r="57" spans="1:2">
      <c r="A57">
        <v>0.55000000000000004</v>
      </c>
      <c r="B57">
        <v>0</v>
      </c>
    </row>
    <row r="58" spans="1:2">
      <c r="A58">
        <v>0.56000000000000005</v>
      </c>
      <c r="B58">
        <v>0</v>
      </c>
    </row>
    <row r="59" spans="1:2">
      <c r="A59">
        <v>0.56999999999999995</v>
      </c>
      <c r="B59">
        <v>0</v>
      </c>
    </row>
    <row r="60" spans="1:2">
      <c r="A60">
        <v>0.57999999999999996</v>
      </c>
      <c r="B60">
        <v>0</v>
      </c>
    </row>
    <row r="61" spans="1:2">
      <c r="A61">
        <v>0.59</v>
      </c>
      <c r="B61">
        <v>0</v>
      </c>
    </row>
    <row r="62" spans="1:2">
      <c r="A62">
        <v>0.6</v>
      </c>
      <c r="B62">
        <v>0</v>
      </c>
    </row>
    <row r="63" spans="1:2">
      <c r="A63">
        <v>0.61</v>
      </c>
      <c r="B63">
        <v>0</v>
      </c>
    </row>
    <row r="64" spans="1:2">
      <c r="A64">
        <v>0.62</v>
      </c>
      <c r="B64">
        <v>0</v>
      </c>
    </row>
    <row r="65" spans="1:2">
      <c r="A65">
        <v>0.63</v>
      </c>
      <c r="B65">
        <v>0</v>
      </c>
    </row>
    <row r="66" spans="1:2">
      <c r="A66">
        <v>0.64</v>
      </c>
      <c r="B66">
        <v>0</v>
      </c>
    </row>
    <row r="67" spans="1:2">
      <c r="A67">
        <v>0.65</v>
      </c>
      <c r="B67">
        <v>0</v>
      </c>
    </row>
    <row r="68" spans="1:2">
      <c r="A68">
        <v>0.66</v>
      </c>
      <c r="B68">
        <v>0</v>
      </c>
    </row>
    <row r="69" spans="1:2">
      <c r="A69">
        <v>0.67</v>
      </c>
      <c r="B69">
        <v>0</v>
      </c>
    </row>
    <row r="70" spans="1:2">
      <c r="A70">
        <v>0.68</v>
      </c>
      <c r="B70">
        <v>0</v>
      </c>
    </row>
    <row r="71" spans="1:2">
      <c r="A71">
        <v>0.69</v>
      </c>
      <c r="B71">
        <v>0</v>
      </c>
    </row>
    <row r="72" spans="1:2">
      <c r="A72">
        <v>0.7</v>
      </c>
      <c r="B72">
        <v>0</v>
      </c>
    </row>
    <row r="73" spans="1:2">
      <c r="A73">
        <v>0.71</v>
      </c>
      <c r="B73">
        <v>0</v>
      </c>
    </row>
    <row r="74" spans="1:2">
      <c r="A74">
        <v>0.72</v>
      </c>
      <c r="B74">
        <v>0</v>
      </c>
    </row>
    <row r="75" spans="1:2">
      <c r="A75">
        <v>0.73</v>
      </c>
      <c r="B75">
        <v>0</v>
      </c>
    </row>
    <row r="76" spans="1:2">
      <c r="A76">
        <v>0.74</v>
      </c>
      <c r="B76">
        <v>0</v>
      </c>
    </row>
    <row r="77" spans="1:2">
      <c r="A77">
        <v>0.75</v>
      </c>
      <c r="B77">
        <v>0</v>
      </c>
    </row>
    <row r="78" spans="1:2">
      <c r="A78">
        <v>0.76</v>
      </c>
      <c r="B78">
        <v>0</v>
      </c>
    </row>
    <row r="79" spans="1:2">
      <c r="A79">
        <v>0.77</v>
      </c>
      <c r="B79">
        <v>0</v>
      </c>
    </row>
    <row r="80" spans="1:2">
      <c r="A80">
        <v>0.78</v>
      </c>
      <c r="B80">
        <v>0</v>
      </c>
    </row>
    <row r="81" spans="1:2">
      <c r="A81">
        <v>0.79</v>
      </c>
      <c r="B81">
        <v>0</v>
      </c>
    </row>
    <row r="82" spans="1:2">
      <c r="A82">
        <v>0.8</v>
      </c>
      <c r="B82">
        <v>0</v>
      </c>
    </row>
    <row r="83" spans="1:2">
      <c r="A83">
        <v>0.81</v>
      </c>
      <c r="B83">
        <v>0</v>
      </c>
    </row>
    <row r="84" spans="1:2">
      <c r="A84">
        <v>0.82</v>
      </c>
      <c r="B84">
        <v>0</v>
      </c>
    </row>
    <row r="85" spans="1:2">
      <c r="A85">
        <v>0.83</v>
      </c>
      <c r="B85">
        <v>0</v>
      </c>
    </row>
    <row r="86" spans="1:2">
      <c r="A86">
        <v>0.84</v>
      </c>
      <c r="B86">
        <v>0</v>
      </c>
    </row>
    <row r="87" spans="1:2">
      <c r="A87">
        <v>0.85</v>
      </c>
      <c r="B87">
        <v>0</v>
      </c>
    </row>
    <row r="88" spans="1:2">
      <c r="A88">
        <v>0.86</v>
      </c>
      <c r="B88">
        <v>0</v>
      </c>
    </row>
    <row r="89" spans="1:2">
      <c r="A89">
        <v>0.87</v>
      </c>
      <c r="B89">
        <v>0</v>
      </c>
    </row>
    <row r="90" spans="1:2">
      <c r="A90">
        <v>0.88</v>
      </c>
      <c r="B90">
        <v>0</v>
      </c>
    </row>
    <row r="91" spans="1:2">
      <c r="A91">
        <v>0.89</v>
      </c>
      <c r="B91">
        <v>0</v>
      </c>
    </row>
    <row r="92" spans="1:2">
      <c r="A92">
        <v>0.9</v>
      </c>
      <c r="B92">
        <v>0</v>
      </c>
    </row>
    <row r="93" spans="1:2">
      <c r="A93">
        <v>0.91</v>
      </c>
      <c r="B93">
        <v>0</v>
      </c>
    </row>
    <row r="94" spans="1:2">
      <c r="A94">
        <v>0.92</v>
      </c>
      <c r="B94">
        <v>0</v>
      </c>
    </row>
    <row r="95" spans="1:2">
      <c r="A95">
        <v>0.93</v>
      </c>
      <c r="B95">
        <v>0</v>
      </c>
    </row>
    <row r="96" spans="1:2">
      <c r="A96">
        <v>0.94</v>
      </c>
      <c r="B96">
        <v>0</v>
      </c>
    </row>
    <row r="97" spans="1:2">
      <c r="A97">
        <v>0.95</v>
      </c>
      <c r="B97">
        <v>0</v>
      </c>
    </row>
    <row r="98" spans="1:2">
      <c r="A98">
        <v>0.96</v>
      </c>
      <c r="B98">
        <v>0</v>
      </c>
    </row>
    <row r="99" spans="1:2">
      <c r="A99">
        <v>0.97</v>
      </c>
      <c r="B99">
        <v>0</v>
      </c>
    </row>
    <row r="100" spans="1:2">
      <c r="A100">
        <v>0.98</v>
      </c>
      <c r="B100">
        <v>0</v>
      </c>
    </row>
    <row r="101" spans="1:2">
      <c r="A101">
        <v>0.99</v>
      </c>
      <c r="B101">
        <v>0</v>
      </c>
    </row>
    <row r="102" spans="1:2">
      <c r="A102">
        <v>1</v>
      </c>
      <c r="B102">
        <v>0</v>
      </c>
    </row>
    <row r="103" spans="1:2">
      <c r="A103">
        <v>1.01</v>
      </c>
      <c r="B103">
        <v>0</v>
      </c>
    </row>
    <row r="104" spans="1:2">
      <c r="A104">
        <v>1.02</v>
      </c>
      <c r="B104">
        <v>0</v>
      </c>
    </row>
    <row r="105" spans="1:2">
      <c r="A105">
        <v>1.03</v>
      </c>
      <c r="B105">
        <v>0</v>
      </c>
    </row>
    <row r="106" spans="1:2">
      <c r="A106">
        <v>1.04</v>
      </c>
      <c r="B106">
        <v>0</v>
      </c>
    </row>
    <row r="107" spans="1:2">
      <c r="A107">
        <v>1.05</v>
      </c>
      <c r="B107">
        <v>0</v>
      </c>
    </row>
    <row r="108" spans="1:2">
      <c r="A108">
        <v>1.06</v>
      </c>
      <c r="B108">
        <v>0</v>
      </c>
    </row>
    <row r="109" spans="1:2">
      <c r="A109">
        <v>1.07</v>
      </c>
      <c r="B109">
        <v>0</v>
      </c>
    </row>
    <row r="110" spans="1:2">
      <c r="A110">
        <v>1.08</v>
      </c>
      <c r="B110">
        <v>0</v>
      </c>
    </row>
    <row r="111" spans="1:2">
      <c r="A111">
        <v>1.0900000000000001</v>
      </c>
      <c r="B111">
        <v>0</v>
      </c>
    </row>
    <row r="112" spans="1:2">
      <c r="A112">
        <v>1.1000000000000001</v>
      </c>
      <c r="B112">
        <v>0</v>
      </c>
    </row>
    <row r="113" spans="1:2">
      <c r="A113">
        <v>1.1100000000000001</v>
      </c>
      <c r="B113">
        <v>0</v>
      </c>
    </row>
    <row r="114" spans="1:2">
      <c r="A114">
        <v>1.1200000000000001</v>
      </c>
      <c r="B114">
        <v>0</v>
      </c>
    </row>
    <row r="115" spans="1:2">
      <c r="A115">
        <v>1.1299999999999999</v>
      </c>
      <c r="B115">
        <v>0</v>
      </c>
    </row>
    <row r="116" spans="1:2">
      <c r="A116">
        <v>1.1399999999999999</v>
      </c>
      <c r="B116">
        <v>0</v>
      </c>
    </row>
    <row r="117" spans="1:2">
      <c r="A117">
        <v>1.1499999999999999</v>
      </c>
      <c r="B117">
        <v>0</v>
      </c>
    </row>
    <row r="118" spans="1:2">
      <c r="A118">
        <v>1.1599999999999999</v>
      </c>
      <c r="B118">
        <v>0</v>
      </c>
    </row>
    <row r="119" spans="1:2">
      <c r="A119">
        <v>1.17</v>
      </c>
      <c r="B119">
        <v>0</v>
      </c>
    </row>
    <row r="120" spans="1:2">
      <c r="A120">
        <v>1.18</v>
      </c>
      <c r="B120">
        <v>0</v>
      </c>
    </row>
    <row r="121" spans="1:2">
      <c r="A121">
        <v>1.19</v>
      </c>
      <c r="B121">
        <v>0</v>
      </c>
    </row>
    <row r="122" spans="1:2">
      <c r="A122">
        <v>1.2</v>
      </c>
      <c r="B122">
        <v>0</v>
      </c>
    </row>
    <row r="123" spans="1:2">
      <c r="A123">
        <v>1.21</v>
      </c>
      <c r="B123">
        <v>0</v>
      </c>
    </row>
    <row r="124" spans="1:2">
      <c r="A124">
        <v>1.22</v>
      </c>
      <c r="B124">
        <v>0</v>
      </c>
    </row>
    <row r="125" spans="1:2">
      <c r="A125">
        <v>1.23</v>
      </c>
      <c r="B125">
        <v>0</v>
      </c>
    </row>
    <row r="126" spans="1:2">
      <c r="A126">
        <v>1.24</v>
      </c>
      <c r="B126">
        <v>0</v>
      </c>
    </row>
    <row r="127" spans="1:2">
      <c r="A127">
        <v>1.25</v>
      </c>
      <c r="B127">
        <v>0</v>
      </c>
    </row>
    <row r="128" spans="1:2">
      <c r="A128">
        <v>1.26</v>
      </c>
      <c r="B128">
        <v>0</v>
      </c>
    </row>
    <row r="129" spans="1:2">
      <c r="A129">
        <v>1.27</v>
      </c>
      <c r="B129">
        <v>0</v>
      </c>
    </row>
    <row r="130" spans="1:2">
      <c r="A130">
        <v>1.28</v>
      </c>
      <c r="B130">
        <v>0</v>
      </c>
    </row>
    <row r="131" spans="1:2">
      <c r="A131">
        <v>1.29</v>
      </c>
      <c r="B131">
        <v>0</v>
      </c>
    </row>
    <row r="132" spans="1:2">
      <c r="A132">
        <v>1.3</v>
      </c>
      <c r="B132">
        <v>0</v>
      </c>
    </row>
    <row r="133" spans="1:2">
      <c r="A133">
        <v>1.31</v>
      </c>
      <c r="B133">
        <v>0</v>
      </c>
    </row>
    <row r="134" spans="1:2">
      <c r="A134">
        <v>1.32</v>
      </c>
      <c r="B134">
        <v>0</v>
      </c>
    </row>
    <row r="135" spans="1:2">
      <c r="A135">
        <v>1.33</v>
      </c>
      <c r="B135">
        <v>0</v>
      </c>
    </row>
    <row r="136" spans="1:2">
      <c r="A136">
        <v>1.34</v>
      </c>
      <c r="B136">
        <v>0</v>
      </c>
    </row>
    <row r="137" spans="1:2">
      <c r="A137">
        <v>1.35</v>
      </c>
      <c r="B137">
        <v>0</v>
      </c>
    </row>
    <row r="138" spans="1:2">
      <c r="A138">
        <v>1.36</v>
      </c>
      <c r="B138">
        <v>0</v>
      </c>
    </row>
    <row r="139" spans="1:2">
      <c r="A139">
        <v>1.37</v>
      </c>
      <c r="B139">
        <v>0</v>
      </c>
    </row>
    <row r="140" spans="1:2">
      <c r="A140">
        <v>1.38</v>
      </c>
      <c r="B140">
        <v>0</v>
      </c>
    </row>
    <row r="141" spans="1:2">
      <c r="A141">
        <v>1.39</v>
      </c>
      <c r="B141">
        <v>0</v>
      </c>
    </row>
    <row r="142" spans="1:2">
      <c r="A142">
        <v>1.4</v>
      </c>
      <c r="B142">
        <v>0</v>
      </c>
    </row>
    <row r="143" spans="1:2">
      <c r="A143">
        <v>1.41</v>
      </c>
      <c r="B143">
        <v>0</v>
      </c>
    </row>
    <row r="144" spans="1:2">
      <c r="A144">
        <v>1.42</v>
      </c>
      <c r="B144">
        <v>0</v>
      </c>
    </row>
    <row r="145" spans="1:2">
      <c r="A145">
        <v>1.43</v>
      </c>
      <c r="B145">
        <v>0</v>
      </c>
    </row>
    <row r="146" spans="1:2">
      <c r="A146">
        <v>1.44</v>
      </c>
      <c r="B146">
        <v>0</v>
      </c>
    </row>
    <row r="147" spans="1:2">
      <c r="A147">
        <v>1.45</v>
      </c>
      <c r="B147">
        <v>0</v>
      </c>
    </row>
    <row r="148" spans="1:2">
      <c r="A148">
        <v>1.46</v>
      </c>
      <c r="B148">
        <v>0</v>
      </c>
    </row>
    <row r="149" spans="1:2">
      <c r="A149">
        <v>1.47</v>
      </c>
      <c r="B149">
        <v>0</v>
      </c>
    </row>
    <row r="150" spans="1:2">
      <c r="A150">
        <v>1.48</v>
      </c>
      <c r="B150">
        <v>0</v>
      </c>
    </row>
    <row r="151" spans="1:2">
      <c r="A151">
        <v>1.49</v>
      </c>
      <c r="B151">
        <v>0</v>
      </c>
    </row>
    <row r="152" spans="1:2">
      <c r="A152">
        <v>1.5</v>
      </c>
      <c r="B152">
        <v>0</v>
      </c>
    </row>
    <row r="153" spans="1:2">
      <c r="A153">
        <v>1.51</v>
      </c>
      <c r="B153">
        <v>0</v>
      </c>
    </row>
    <row r="154" spans="1:2">
      <c r="A154">
        <v>1.52</v>
      </c>
      <c r="B154">
        <v>0</v>
      </c>
    </row>
    <row r="155" spans="1:2">
      <c r="A155">
        <v>1.53</v>
      </c>
      <c r="B155">
        <v>0</v>
      </c>
    </row>
    <row r="156" spans="1:2">
      <c r="A156">
        <v>1.54</v>
      </c>
      <c r="B156">
        <v>0</v>
      </c>
    </row>
    <row r="157" spans="1:2">
      <c r="A157">
        <v>1.55</v>
      </c>
      <c r="B157">
        <v>0</v>
      </c>
    </row>
    <row r="158" spans="1:2">
      <c r="A158">
        <v>1.56</v>
      </c>
      <c r="B158">
        <v>0</v>
      </c>
    </row>
    <row r="159" spans="1:2">
      <c r="A159">
        <v>1.57</v>
      </c>
      <c r="B159">
        <v>0</v>
      </c>
    </row>
    <row r="160" spans="1:2">
      <c r="A160">
        <v>1.58</v>
      </c>
      <c r="B160">
        <v>0</v>
      </c>
    </row>
    <row r="161" spans="1:2">
      <c r="A161">
        <v>1.59</v>
      </c>
      <c r="B161">
        <v>0</v>
      </c>
    </row>
    <row r="162" spans="1:2">
      <c r="A162">
        <v>1.6</v>
      </c>
      <c r="B162">
        <v>0</v>
      </c>
    </row>
    <row r="163" spans="1:2">
      <c r="A163">
        <v>1.61</v>
      </c>
      <c r="B163">
        <v>0</v>
      </c>
    </row>
    <row r="164" spans="1:2">
      <c r="A164">
        <v>1.62</v>
      </c>
      <c r="B164">
        <v>0</v>
      </c>
    </row>
    <row r="165" spans="1:2">
      <c r="A165">
        <v>1.63</v>
      </c>
      <c r="B165">
        <v>0</v>
      </c>
    </row>
    <row r="166" spans="1:2">
      <c r="A166">
        <v>1.64</v>
      </c>
      <c r="B166">
        <v>0</v>
      </c>
    </row>
    <row r="167" spans="1:2">
      <c r="A167">
        <v>1.65</v>
      </c>
      <c r="B167">
        <v>0</v>
      </c>
    </row>
    <row r="168" spans="1:2">
      <c r="A168">
        <v>1.66</v>
      </c>
      <c r="B168">
        <v>0</v>
      </c>
    </row>
    <row r="169" spans="1:2">
      <c r="A169">
        <v>1.67</v>
      </c>
      <c r="B169">
        <v>0</v>
      </c>
    </row>
    <row r="170" spans="1:2">
      <c r="A170">
        <v>1.68</v>
      </c>
      <c r="B170">
        <v>0</v>
      </c>
    </row>
    <row r="171" spans="1:2">
      <c r="A171">
        <v>1.69</v>
      </c>
      <c r="B171">
        <v>0</v>
      </c>
    </row>
    <row r="172" spans="1:2">
      <c r="A172">
        <v>1.7</v>
      </c>
      <c r="B172">
        <v>0</v>
      </c>
    </row>
    <row r="173" spans="1:2">
      <c r="A173">
        <v>1.71</v>
      </c>
      <c r="B173">
        <v>0</v>
      </c>
    </row>
    <row r="174" spans="1:2">
      <c r="A174">
        <v>1.72</v>
      </c>
      <c r="B174">
        <v>0</v>
      </c>
    </row>
    <row r="175" spans="1:2">
      <c r="A175">
        <v>1.73</v>
      </c>
      <c r="B175">
        <v>0</v>
      </c>
    </row>
    <row r="176" spans="1:2">
      <c r="A176">
        <v>1.74</v>
      </c>
      <c r="B176">
        <v>0</v>
      </c>
    </row>
    <row r="177" spans="1:2">
      <c r="A177">
        <v>1.75</v>
      </c>
      <c r="B177">
        <v>0</v>
      </c>
    </row>
    <row r="178" spans="1:2">
      <c r="A178">
        <v>1.76</v>
      </c>
      <c r="B178">
        <v>0</v>
      </c>
    </row>
    <row r="179" spans="1:2">
      <c r="A179">
        <v>1.77</v>
      </c>
      <c r="B179">
        <v>0</v>
      </c>
    </row>
    <row r="180" spans="1:2">
      <c r="A180">
        <v>1.78</v>
      </c>
      <c r="B180">
        <v>0</v>
      </c>
    </row>
    <row r="181" spans="1:2">
      <c r="A181">
        <v>1.79</v>
      </c>
      <c r="B181">
        <v>0</v>
      </c>
    </row>
    <row r="182" spans="1:2">
      <c r="A182">
        <v>1.8</v>
      </c>
      <c r="B182">
        <v>0</v>
      </c>
    </row>
    <row r="183" spans="1:2">
      <c r="A183">
        <v>1.81</v>
      </c>
      <c r="B183">
        <v>0</v>
      </c>
    </row>
    <row r="184" spans="1:2">
      <c r="A184">
        <v>1.82</v>
      </c>
      <c r="B184">
        <v>0</v>
      </c>
    </row>
    <row r="185" spans="1:2">
      <c r="A185">
        <v>1.83</v>
      </c>
      <c r="B185">
        <v>0</v>
      </c>
    </row>
    <row r="186" spans="1:2">
      <c r="A186">
        <v>1.84</v>
      </c>
      <c r="B186">
        <v>0</v>
      </c>
    </row>
    <row r="187" spans="1:2">
      <c r="A187">
        <v>1.85</v>
      </c>
      <c r="B187">
        <v>0</v>
      </c>
    </row>
    <row r="188" spans="1:2">
      <c r="A188">
        <v>1.86</v>
      </c>
      <c r="B188">
        <v>0</v>
      </c>
    </row>
    <row r="189" spans="1:2">
      <c r="A189">
        <v>1.87</v>
      </c>
      <c r="B189">
        <v>0</v>
      </c>
    </row>
    <row r="190" spans="1:2">
      <c r="A190">
        <v>1.88</v>
      </c>
      <c r="B190">
        <v>0</v>
      </c>
    </row>
    <row r="191" spans="1:2">
      <c r="A191">
        <v>1.89</v>
      </c>
      <c r="B191">
        <v>0</v>
      </c>
    </row>
    <row r="192" spans="1:2">
      <c r="A192">
        <v>1.9</v>
      </c>
      <c r="B192">
        <v>0</v>
      </c>
    </row>
    <row r="193" spans="1:2">
      <c r="A193">
        <v>1.91</v>
      </c>
      <c r="B193">
        <v>0</v>
      </c>
    </row>
    <row r="194" spans="1:2">
      <c r="A194">
        <v>1.92</v>
      </c>
      <c r="B194">
        <v>0</v>
      </c>
    </row>
    <row r="195" spans="1:2">
      <c r="A195">
        <v>1.93</v>
      </c>
      <c r="B195">
        <v>0</v>
      </c>
    </row>
    <row r="196" spans="1:2">
      <c r="A196">
        <v>1.94</v>
      </c>
      <c r="B196">
        <v>0</v>
      </c>
    </row>
    <row r="197" spans="1:2">
      <c r="A197">
        <v>1.95</v>
      </c>
      <c r="B197">
        <v>0</v>
      </c>
    </row>
    <row r="198" spans="1:2">
      <c r="A198">
        <v>1.96</v>
      </c>
      <c r="B198">
        <v>0</v>
      </c>
    </row>
    <row r="199" spans="1:2">
      <c r="A199">
        <v>1.97</v>
      </c>
      <c r="B199">
        <v>0</v>
      </c>
    </row>
    <row r="200" spans="1:2">
      <c r="A200">
        <v>1.98</v>
      </c>
      <c r="B200">
        <v>0</v>
      </c>
    </row>
    <row r="201" spans="1:2">
      <c r="A201">
        <v>1.99</v>
      </c>
      <c r="B201">
        <v>0</v>
      </c>
    </row>
    <row r="202" spans="1:2">
      <c r="A202">
        <v>2</v>
      </c>
      <c r="B202">
        <v>2.9826700000000001E-2</v>
      </c>
    </row>
    <row r="203" spans="1:2">
      <c r="A203">
        <v>2.0099999999999998</v>
      </c>
      <c r="B203">
        <v>0.17744599999999999</v>
      </c>
    </row>
    <row r="204" spans="1:2">
      <c r="A204">
        <v>2.02</v>
      </c>
      <c r="B204">
        <v>5.8014700000000002E-2</v>
      </c>
    </row>
    <row r="205" spans="1:2">
      <c r="A205">
        <v>2.0299999999999998</v>
      </c>
      <c r="B205">
        <v>0.10050099999999999</v>
      </c>
    </row>
    <row r="206" spans="1:2">
      <c r="A206">
        <v>2.04</v>
      </c>
      <c r="B206">
        <v>0.139289</v>
      </c>
    </row>
    <row r="207" spans="1:2">
      <c r="A207">
        <v>2.0499999999999998</v>
      </c>
      <c r="B207">
        <v>0.13570299999999999</v>
      </c>
    </row>
    <row r="208" spans="1:2">
      <c r="A208">
        <v>2.06</v>
      </c>
      <c r="B208">
        <v>0.21005799999999999</v>
      </c>
    </row>
    <row r="209" spans="1:2">
      <c r="A209">
        <v>2.0699999999999998</v>
      </c>
      <c r="B209">
        <v>0.138848</v>
      </c>
    </row>
    <row r="210" spans="1:2">
      <c r="A210">
        <v>2.08</v>
      </c>
      <c r="B210">
        <v>0.14898400000000001</v>
      </c>
    </row>
    <row r="211" spans="1:2">
      <c r="A211">
        <v>2.09</v>
      </c>
      <c r="B211">
        <v>0.10467899999999999</v>
      </c>
    </row>
    <row r="212" spans="1:2">
      <c r="A212">
        <v>2.1</v>
      </c>
      <c r="B212">
        <v>2.2899200000000001E-2</v>
      </c>
    </row>
    <row r="213" spans="1:2">
      <c r="A213">
        <v>2.11</v>
      </c>
      <c r="B213">
        <v>3.9682599999999998E-2</v>
      </c>
    </row>
    <row r="214" spans="1:2">
      <c r="A214">
        <v>2.12</v>
      </c>
      <c r="B214">
        <v>-5.1106699999999998E-2</v>
      </c>
    </row>
    <row r="215" spans="1:2">
      <c r="A215">
        <v>2.13</v>
      </c>
      <c r="B215">
        <v>-2.2581400000000001E-2</v>
      </c>
    </row>
    <row r="216" spans="1:2">
      <c r="A216">
        <v>2.14</v>
      </c>
      <c r="B216">
        <v>-4.1110300000000002E-2</v>
      </c>
    </row>
    <row r="217" spans="1:2">
      <c r="A217">
        <v>2.15</v>
      </c>
      <c r="B217">
        <v>-8.8746500000000006E-2</v>
      </c>
    </row>
    <row r="218" spans="1:2">
      <c r="A218">
        <v>2.16</v>
      </c>
      <c r="B218">
        <v>-3.6465200000000003E-2</v>
      </c>
    </row>
    <row r="219" spans="1:2">
      <c r="A219">
        <v>2.17</v>
      </c>
      <c r="B219">
        <v>-0.105113</v>
      </c>
    </row>
    <row r="220" spans="1:2">
      <c r="A220">
        <v>2.1800000000000002</v>
      </c>
      <c r="B220">
        <v>-6.5247799999999995E-2</v>
      </c>
    </row>
    <row r="221" spans="1:2">
      <c r="A221">
        <v>2.19</v>
      </c>
      <c r="B221">
        <v>-6.7238999999999993E-2</v>
      </c>
    </row>
    <row r="222" spans="1:2">
      <c r="A222">
        <v>2.2000000000000002</v>
      </c>
      <c r="B222">
        <v>-9.8649700000000007E-2</v>
      </c>
    </row>
    <row r="223" spans="1:2">
      <c r="A223">
        <v>2.21</v>
      </c>
      <c r="B223">
        <v>-4.14261E-2</v>
      </c>
    </row>
    <row r="224" spans="1:2">
      <c r="A224">
        <v>2.2200000000000002</v>
      </c>
      <c r="B224">
        <v>-0.103446</v>
      </c>
    </row>
    <row r="225" spans="1:2">
      <c r="A225">
        <v>2.23</v>
      </c>
      <c r="B225">
        <v>-5.6676900000000002E-2</v>
      </c>
    </row>
    <row r="226" spans="1:2">
      <c r="A226">
        <v>2.2400000000000002</v>
      </c>
      <c r="B226">
        <v>-6.2747399999999995E-2</v>
      </c>
    </row>
    <row r="227" spans="1:2">
      <c r="A227">
        <v>2.25</v>
      </c>
      <c r="B227">
        <v>-9.6588900000000005E-2</v>
      </c>
    </row>
    <row r="228" spans="1:2">
      <c r="A228">
        <v>2.2599999999999998</v>
      </c>
      <c r="B228">
        <v>-3.3820700000000002E-2</v>
      </c>
    </row>
    <row r="229" spans="1:2">
      <c r="A229">
        <v>2.27</v>
      </c>
      <c r="B229">
        <v>-8.8815699999999997E-2</v>
      </c>
    </row>
    <row r="230" spans="1:2">
      <c r="A230">
        <v>2.2799999999999998</v>
      </c>
      <c r="B230">
        <v>-3.4825200000000001E-2</v>
      </c>
    </row>
    <row r="231" spans="1:2">
      <c r="A231">
        <v>2.29</v>
      </c>
      <c r="B231">
        <v>-4.5268700000000002E-2</v>
      </c>
    </row>
    <row r="232" spans="1:2">
      <c r="A232">
        <v>2.2999999999999998</v>
      </c>
      <c r="B232">
        <v>-8.3754200000000001E-2</v>
      </c>
    </row>
    <row r="233" spans="1:2">
      <c r="A233">
        <v>2.31</v>
      </c>
      <c r="B233">
        <v>-2.5078199999999998E-2</v>
      </c>
    </row>
    <row r="234" spans="1:2">
      <c r="A234">
        <v>2.3199999999999998</v>
      </c>
      <c r="B234">
        <v>-9.2669699999999994E-2</v>
      </c>
    </row>
    <row r="235" spans="1:2">
      <c r="A235">
        <v>2.33</v>
      </c>
      <c r="B235">
        <v>-4.3253100000000003E-2</v>
      </c>
    </row>
    <row r="236" spans="1:2">
      <c r="A236">
        <v>2.34</v>
      </c>
      <c r="B236">
        <v>-3.73128E-2</v>
      </c>
    </row>
    <row r="237" spans="1:2">
      <c r="A237">
        <v>2.35</v>
      </c>
      <c r="B237">
        <v>-5.71925E-2</v>
      </c>
    </row>
    <row r="238" spans="1:2">
      <c r="A238">
        <v>2.36</v>
      </c>
      <c r="B238">
        <v>-5.0548600000000004E-3</v>
      </c>
    </row>
    <row r="239" spans="1:2">
      <c r="A239">
        <v>2.37</v>
      </c>
      <c r="B239">
        <v>-8.0389199999999994E-2</v>
      </c>
    </row>
    <row r="240" spans="1:2">
      <c r="A240">
        <v>2.38</v>
      </c>
      <c r="B240">
        <v>-4.2427699999999999E-2</v>
      </c>
    </row>
    <row r="241" spans="1:2">
      <c r="A241">
        <v>2.39</v>
      </c>
      <c r="B241">
        <v>-6.3300499999999996E-2</v>
      </c>
    </row>
    <row r="242" spans="1:2">
      <c r="A242">
        <v>2.4</v>
      </c>
      <c r="B242">
        <v>-9.3725900000000001E-2</v>
      </c>
    </row>
    <row r="243" spans="1:2">
      <c r="A243">
        <v>2.41</v>
      </c>
      <c r="B243">
        <v>-2.57194E-2</v>
      </c>
    </row>
    <row r="244" spans="1:2">
      <c r="A244">
        <v>2.42</v>
      </c>
      <c r="B244">
        <v>-8.6269100000000001E-2</v>
      </c>
    </row>
    <row r="245" spans="1:2">
      <c r="A245">
        <v>2.4300000000000002</v>
      </c>
      <c r="B245">
        <v>-4.0029700000000001E-2</v>
      </c>
    </row>
    <row r="246" spans="1:2">
      <c r="A246">
        <v>2.44</v>
      </c>
      <c r="B246">
        <v>-4.8890000000000003E-2</v>
      </c>
    </row>
    <row r="247" spans="1:2">
      <c r="A247">
        <v>2.4500000000000002</v>
      </c>
      <c r="B247">
        <v>-7.3594699999999999E-2</v>
      </c>
    </row>
    <row r="248" spans="1:2">
      <c r="A248">
        <v>2.46</v>
      </c>
      <c r="B248">
        <v>-1.6271299999999999E-2</v>
      </c>
    </row>
    <row r="249" spans="1:2">
      <c r="A249">
        <v>2.4700000000000002</v>
      </c>
      <c r="B249">
        <v>-8.8523500000000005E-2</v>
      </c>
    </row>
    <row r="250" spans="1:2">
      <c r="A250">
        <v>2.48</v>
      </c>
      <c r="B250">
        <v>-4.3429099999999998E-2</v>
      </c>
    </row>
    <row r="251" spans="1:2">
      <c r="A251">
        <v>2.4900000000000002</v>
      </c>
      <c r="B251">
        <v>-5.3731300000000003E-2</v>
      </c>
    </row>
    <row r="252" spans="1:2">
      <c r="A252">
        <v>2.5</v>
      </c>
      <c r="B252">
        <v>-6.9214700000000004E-2</v>
      </c>
    </row>
    <row r="253" spans="1:2">
      <c r="A253">
        <v>2.5099999999999998</v>
      </c>
      <c r="B253">
        <v>1.6981500000000001E-3</v>
      </c>
    </row>
    <row r="254" spans="1:2">
      <c r="A254">
        <v>2.52</v>
      </c>
      <c r="B254">
        <v>-4.5873200000000003E-2</v>
      </c>
    </row>
    <row r="255" spans="1:2">
      <c r="A255">
        <v>2.5299999999999998</v>
      </c>
      <c r="B255">
        <v>2.2608199999999998E-2</v>
      </c>
    </row>
    <row r="256" spans="1:2">
      <c r="A256">
        <v>2.54</v>
      </c>
      <c r="B256">
        <v>2.8105999999999999E-2</v>
      </c>
    </row>
    <row r="257" spans="1:2">
      <c r="A257">
        <v>2.5499999999999998</v>
      </c>
      <c r="B257">
        <v>2.2091900000000001E-2</v>
      </c>
    </row>
    <row r="258" spans="1:2">
      <c r="A258">
        <v>2.56</v>
      </c>
      <c r="B258">
        <v>8.2470299999999996E-2</v>
      </c>
    </row>
    <row r="259" spans="1:2">
      <c r="A259">
        <v>2.57</v>
      </c>
      <c r="B259">
        <v>-2.31394E-3</v>
      </c>
    </row>
    <row r="260" spans="1:2">
      <c r="A260">
        <v>2.58</v>
      </c>
      <c r="B260">
        <v>2.0372899999999999E-2</v>
      </c>
    </row>
    <row r="261" spans="1:2">
      <c r="A261">
        <v>2.59</v>
      </c>
      <c r="B261">
        <v>-2.56206E-2</v>
      </c>
    </row>
    <row r="262" spans="1:2">
      <c r="A262">
        <v>2.6</v>
      </c>
      <c r="B262">
        <v>-7.8269099999999994E-2</v>
      </c>
    </row>
    <row r="263" spans="1:2">
      <c r="A263">
        <v>2.61</v>
      </c>
      <c r="B263">
        <v>-3.75336E-2</v>
      </c>
    </row>
    <row r="264" spans="1:2">
      <c r="A264">
        <v>2.62</v>
      </c>
      <c r="B264">
        <v>-0.10376199999999999</v>
      </c>
    </row>
    <row r="265" spans="1:2">
      <c r="A265">
        <v>2.63</v>
      </c>
      <c r="B265">
        <v>-2.91807E-2</v>
      </c>
    </row>
    <row r="266" spans="1:2">
      <c r="A266">
        <v>2.64</v>
      </c>
      <c r="B266">
        <v>5.6408300000000001E-2</v>
      </c>
    </row>
    <row r="267" spans="1:2">
      <c r="A267">
        <v>2.65</v>
      </c>
      <c r="B267">
        <v>0.23381099999999999</v>
      </c>
    </row>
    <row r="268" spans="1:2">
      <c r="A268">
        <v>2.66</v>
      </c>
      <c r="B268">
        <v>0.40856399999999998</v>
      </c>
    </row>
    <row r="269" spans="1:2">
      <c r="A269">
        <v>2.67</v>
      </c>
      <c r="B269">
        <v>0.20159299999999999</v>
      </c>
    </row>
    <row r="270" spans="1:2">
      <c r="A270">
        <v>2.68</v>
      </c>
      <c r="B270">
        <v>-7.6526299999999997E-4</v>
      </c>
    </row>
    <row r="271" spans="1:2">
      <c r="A271">
        <v>2.69</v>
      </c>
      <c r="B271">
        <v>-0.140013</v>
      </c>
    </row>
    <row r="272" spans="1:2">
      <c r="A272">
        <v>2.7</v>
      </c>
      <c r="B272">
        <v>-0.14083799999999999</v>
      </c>
    </row>
    <row r="273" spans="1:2">
      <c r="A273">
        <v>2.71</v>
      </c>
      <c r="B273">
        <v>-3.8942400000000002E-2</v>
      </c>
    </row>
    <row r="274" spans="1:2">
      <c r="A274">
        <v>2.72</v>
      </c>
      <c r="B274">
        <v>-8.0620899999999995E-2</v>
      </c>
    </row>
    <row r="275" spans="1:2">
      <c r="A275">
        <v>2.73</v>
      </c>
      <c r="B275">
        <v>-1.5396399999999999E-2</v>
      </c>
    </row>
    <row r="276" spans="1:2">
      <c r="A276">
        <v>2.74</v>
      </c>
      <c r="B276">
        <v>-4.0598200000000001E-2</v>
      </c>
    </row>
    <row r="277" spans="1:2">
      <c r="A277">
        <v>2.75</v>
      </c>
      <c r="B277">
        <v>-0.136772</v>
      </c>
    </row>
    <row r="278" spans="1:2">
      <c r="A278">
        <v>2.76</v>
      </c>
      <c r="B278">
        <v>-4.3580199999999999E-2</v>
      </c>
    </row>
    <row r="279" spans="1:2">
      <c r="A279">
        <v>2.77</v>
      </c>
      <c r="B279">
        <v>-5.15457E-2</v>
      </c>
    </row>
    <row r="280" spans="1:2">
      <c r="A280">
        <v>2.78</v>
      </c>
      <c r="B280">
        <v>1.12172E-2</v>
      </c>
    </row>
    <row r="281" spans="1:2">
      <c r="A281">
        <v>2.79</v>
      </c>
      <c r="B281">
        <v>2.4749E-2</v>
      </c>
    </row>
    <row r="282" spans="1:2">
      <c r="A282">
        <v>2.8</v>
      </c>
      <c r="B282">
        <v>-9.0568899999999997E-3</v>
      </c>
    </row>
    <row r="283" spans="1:2">
      <c r="A283">
        <v>2.81</v>
      </c>
      <c r="B283">
        <v>5.2887799999999999E-2</v>
      </c>
    </row>
    <row r="284" spans="1:2">
      <c r="A284">
        <v>2.82</v>
      </c>
      <c r="B284">
        <v>-6.7116699999999997E-4</v>
      </c>
    </row>
    <row r="285" spans="1:2">
      <c r="A285">
        <v>2.83</v>
      </c>
      <c r="B285">
        <v>5.0459400000000001E-2</v>
      </c>
    </row>
    <row r="286" spans="1:2">
      <c r="A286">
        <v>2.84</v>
      </c>
      <c r="B286">
        <v>6.9387400000000002E-2</v>
      </c>
    </row>
    <row r="287" spans="1:2">
      <c r="A287">
        <v>2.85</v>
      </c>
      <c r="B287">
        <v>5.5183500000000003E-2</v>
      </c>
    </row>
    <row r="288" spans="1:2">
      <c r="A288">
        <v>2.86</v>
      </c>
      <c r="B288">
        <v>0.156997</v>
      </c>
    </row>
    <row r="289" spans="1:2">
      <c r="A289">
        <v>2.87</v>
      </c>
      <c r="B289">
        <v>0.127724</v>
      </c>
    </row>
    <row r="290" spans="1:2">
      <c r="A290">
        <v>2.88</v>
      </c>
      <c r="B290">
        <v>0.18975600000000001</v>
      </c>
    </row>
    <row r="291" spans="1:2">
      <c r="A291">
        <v>2.89</v>
      </c>
      <c r="B291">
        <v>0.209201</v>
      </c>
    </row>
    <row r="292" spans="1:2">
      <c r="A292">
        <v>2.9</v>
      </c>
      <c r="B292">
        <v>0.17432</v>
      </c>
    </row>
    <row r="293" spans="1:2">
      <c r="A293">
        <v>2.91</v>
      </c>
      <c r="B293">
        <v>0.22329199999999999</v>
      </c>
    </row>
    <row r="294" spans="1:2">
      <c r="A294">
        <v>2.92</v>
      </c>
      <c r="B294">
        <v>0.13353100000000001</v>
      </c>
    </row>
    <row r="295" spans="1:2">
      <c r="A295">
        <v>2.93</v>
      </c>
      <c r="B295">
        <v>0.13786300000000001</v>
      </c>
    </row>
    <row r="296" spans="1:2">
      <c r="A296">
        <v>2.94</v>
      </c>
      <c r="B296">
        <v>0.10276399999999999</v>
      </c>
    </row>
    <row r="297" spans="1:2">
      <c r="A297">
        <v>2.95</v>
      </c>
      <c r="B297">
        <v>2.2873999999999999E-2</v>
      </c>
    </row>
    <row r="298" spans="1:2">
      <c r="A298">
        <v>2.96</v>
      </c>
      <c r="B298">
        <v>5.0092699999999997E-2</v>
      </c>
    </row>
    <row r="299" spans="1:2">
      <c r="A299">
        <v>2.97</v>
      </c>
      <c r="B299">
        <v>-1.8293899999999998E-2</v>
      </c>
    </row>
    <row r="300" spans="1:2">
      <c r="A300">
        <v>2.98</v>
      </c>
      <c r="B300">
        <v>1.7455499999999999E-2</v>
      </c>
    </row>
    <row r="301" spans="1:2">
      <c r="A301">
        <v>2.99</v>
      </c>
      <c r="B301">
        <v>-1.8113700000000001E-3</v>
      </c>
    </row>
    <row r="302" spans="1:2">
      <c r="A302">
        <v>3</v>
      </c>
      <c r="B302">
        <v>-5.4203300000000003E-2</v>
      </c>
    </row>
    <row r="303" spans="1:2">
      <c r="A303">
        <v>3.01</v>
      </c>
      <c r="B303">
        <v>-1.7833700000000001E-3</v>
      </c>
    </row>
    <row r="304" spans="1:2">
      <c r="A304">
        <v>3.02</v>
      </c>
      <c r="B304">
        <v>-7.0049E-2</v>
      </c>
    </row>
    <row r="305" spans="1:2">
      <c r="A305">
        <v>3.03</v>
      </c>
      <c r="B305">
        <v>-2.6783399999999999E-2</v>
      </c>
    </row>
    <row r="306" spans="1:2">
      <c r="A306">
        <v>3.04</v>
      </c>
      <c r="B306">
        <v>-2.4459499999999999E-2</v>
      </c>
    </row>
    <row r="307" spans="1:2">
      <c r="A307">
        <v>3.05</v>
      </c>
      <c r="B307">
        <v>-5.97245E-2</v>
      </c>
    </row>
    <row r="308" spans="1:2">
      <c r="A308">
        <v>3.06</v>
      </c>
      <c r="B308">
        <v>2.1767800000000001E-3</v>
      </c>
    </row>
    <row r="309" spans="1:2">
      <c r="A309">
        <v>3.07</v>
      </c>
      <c r="B309">
        <v>-5.7527399999999999E-2</v>
      </c>
    </row>
    <row r="310" spans="1:2">
      <c r="A310">
        <v>3.08</v>
      </c>
      <c r="B310">
        <v>-1.16995E-2</v>
      </c>
    </row>
    <row r="311" spans="1:2">
      <c r="A311">
        <v>3.09</v>
      </c>
      <c r="B311">
        <v>-1.1853300000000001E-2</v>
      </c>
    </row>
    <row r="312" spans="1:2">
      <c r="A312">
        <v>3.1</v>
      </c>
      <c r="B312">
        <v>-4.6379099999999999E-2</v>
      </c>
    </row>
    <row r="313" spans="1:2">
      <c r="A313">
        <v>3.11</v>
      </c>
      <c r="B313">
        <v>6.5041200000000004E-3</v>
      </c>
    </row>
    <row r="314" spans="1:2">
      <c r="A314">
        <v>3.12</v>
      </c>
      <c r="B314">
        <v>-6.2615900000000002E-2</v>
      </c>
    </row>
    <row r="315" spans="1:2">
      <c r="A315">
        <v>3.13</v>
      </c>
      <c r="B315">
        <v>-1.6712299999999999E-2</v>
      </c>
    </row>
    <row r="316" spans="1:2">
      <c r="A316">
        <v>3.14</v>
      </c>
      <c r="B316">
        <v>-1.4571799999999999E-2</v>
      </c>
    </row>
    <row r="317" spans="1:2">
      <c r="A317">
        <v>3.15</v>
      </c>
      <c r="B317">
        <v>-4.0109699999999998E-2</v>
      </c>
    </row>
    <row r="318" spans="1:2">
      <c r="A318">
        <v>3.16</v>
      </c>
      <c r="B318">
        <v>2.4924100000000001E-2</v>
      </c>
    </row>
    <row r="319" spans="1:2">
      <c r="A319">
        <v>3.17</v>
      </c>
      <c r="B319">
        <v>-4.0202500000000002E-2</v>
      </c>
    </row>
    <row r="320" spans="1:2">
      <c r="A320">
        <v>3.18</v>
      </c>
      <c r="B320">
        <v>1.21772E-3</v>
      </c>
    </row>
    <row r="321" spans="1:2">
      <c r="A321">
        <v>3.19</v>
      </c>
      <c r="B321">
        <v>-8.3733799999999997E-3</v>
      </c>
    </row>
    <row r="322" spans="1:2">
      <c r="A322">
        <v>3.2</v>
      </c>
      <c r="B322">
        <v>-5.0002400000000002E-2</v>
      </c>
    </row>
    <row r="323" spans="1:2">
      <c r="A323">
        <v>3.21</v>
      </c>
      <c r="B323">
        <v>1.9938899999999999E-3</v>
      </c>
    </row>
    <row r="324" spans="1:2">
      <c r="A324">
        <v>3.22</v>
      </c>
      <c r="B324">
        <v>-6.2711299999999998E-2</v>
      </c>
    </row>
    <row r="325" spans="1:2">
      <c r="A325">
        <v>3.23</v>
      </c>
      <c r="B325">
        <v>-1.8421E-2</v>
      </c>
    </row>
    <row r="326" spans="1:2">
      <c r="A326">
        <v>3.24</v>
      </c>
      <c r="B326">
        <v>-2.5149000000000001E-2</v>
      </c>
    </row>
    <row r="327" spans="1:2">
      <c r="A327">
        <v>3.25</v>
      </c>
      <c r="B327">
        <v>-5.60738E-2</v>
      </c>
    </row>
    <row r="328" spans="1:2">
      <c r="A328">
        <v>3.26</v>
      </c>
      <c r="B328">
        <v>-4.71289E-3</v>
      </c>
    </row>
    <row r="329" spans="1:2">
      <c r="A329">
        <v>3.27</v>
      </c>
      <c r="B329">
        <v>-7.2672399999999998E-2</v>
      </c>
    </row>
    <row r="330" spans="1:2">
      <c r="A330">
        <v>3.28</v>
      </c>
      <c r="B330">
        <v>-2.4387499999999999E-2</v>
      </c>
    </row>
    <row r="331" spans="1:2">
      <c r="A331">
        <v>3.29</v>
      </c>
      <c r="B331">
        <v>-3.3247899999999997E-2</v>
      </c>
    </row>
    <row r="332" spans="1:2">
      <c r="A332">
        <v>3.3</v>
      </c>
      <c r="B332">
        <v>-6.7072300000000001E-2</v>
      </c>
    </row>
    <row r="333" spans="1:2">
      <c r="A333">
        <v>3.31</v>
      </c>
      <c r="B333">
        <v>-1.6726899999999999E-2</v>
      </c>
    </row>
    <row r="334" spans="1:2">
      <c r="A334">
        <v>3.32</v>
      </c>
      <c r="B334">
        <v>-8.58685E-2</v>
      </c>
    </row>
    <row r="335" spans="1:2">
      <c r="A335">
        <v>3.33</v>
      </c>
      <c r="B335">
        <v>-3.3927800000000001E-2</v>
      </c>
    </row>
    <row r="336" spans="1:2">
      <c r="A336">
        <v>3.34</v>
      </c>
      <c r="B336">
        <v>-3.6598499999999999E-2</v>
      </c>
    </row>
    <row r="337" spans="1:2">
      <c r="A337">
        <v>3.35</v>
      </c>
      <c r="B337">
        <v>-6.9184399999999993E-2</v>
      </c>
    </row>
    <row r="338" spans="1:2">
      <c r="A338">
        <v>3.36</v>
      </c>
      <c r="B338">
        <v>-1.5385899999999999E-2</v>
      </c>
    </row>
    <row r="339" spans="1:2">
      <c r="A339">
        <v>3.37</v>
      </c>
      <c r="B339">
        <v>-7.7562300000000001E-2</v>
      </c>
    </row>
    <row r="340" spans="1:2">
      <c r="A340">
        <v>3.38</v>
      </c>
      <c r="B340">
        <v>-1.8646200000000002E-2</v>
      </c>
    </row>
    <row r="341" spans="1:2">
      <c r="A341">
        <v>3.39</v>
      </c>
      <c r="B341">
        <v>-7.4343899999999999E-3</v>
      </c>
    </row>
    <row r="342" spans="1:2">
      <c r="A342">
        <v>3.4</v>
      </c>
      <c r="B342">
        <v>-1.4275100000000001E-2</v>
      </c>
    </row>
    <row r="343" spans="1:2">
      <c r="A343">
        <v>3.41</v>
      </c>
      <c r="B343">
        <v>6.32823E-2</v>
      </c>
    </row>
    <row r="344" spans="1:2">
      <c r="A344">
        <v>3.42</v>
      </c>
      <c r="B344">
        <v>1.43407E-2</v>
      </c>
    </row>
    <row r="345" spans="1:2">
      <c r="A345">
        <v>3.43</v>
      </c>
      <c r="B345">
        <v>5.4405500000000002E-2</v>
      </c>
    </row>
    <row r="346" spans="1:2">
      <c r="A346">
        <v>3.44</v>
      </c>
      <c r="B346">
        <v>9.9740200000000001E-3</v>
      </c>
    </row>
    <row r="347" spans="1:2">
      <c r="A347">
        <v>3.45</v>
      </c>
      <c r="B347">
        <v>-5.0802800000000002E-2</v>
      </c>
    </row>
    <row r="348" spans="1:2">
      <c r="A348">
        <v>3.46</v>
      </c>
      <c r="B348">
        <v>-2.1453400000000001E-2</v>
      </c>
    </row>
    <row r="349" spans="1:2">
      <c r="A349">
        <v>3.47</v>
      </c>
      <c r="B349">
        <v>-0.106239</v>
      </c>
    </row>
    <row r="350" spans="1:2">
      <c r="A350">
        <v>3.48</v>
      </c>
      <c r="B350">
        <v>-5.6972500000000002E-2</v>
      </c>
    </row>
    <row r="351" spans="1:2">
      <c r="A351">
        <v>3.49</v>
      </c>
      <c r="B351">
        <v>-6.3381800000000002E-2</v>
      </c>
    </row>
    <row r="352" spans="1:2">
      <c r="A352">
        <v>3.5</v>
      </c>
      <c r="B352">
        <v>-4.09606E-2</v>
      </c>
    </row>
    <row r="353" spans="1:2">
      <c r="A353">
        <v>3.51</v>
      </c>
      <c r="B353">
        <v>0.16394500000000001</v>
      </c>
    </row>
    <row r="354" spans="1:2">
      <c r="A354">
        <v>3.52</v>
      </c>
      <c r="B354">
        <v>0.29489799999999999</v>
      </c>
    </row>
    <row r="355" spans="1:2">
      <c r="A355">
        <v>3.53</v>
      </c>
      <c r="B355">
        <v>0.37036200000000002</v>
      </c>
    </row>
    <row r="356" spans="1:2">
      <c r="A356">
        <v>3.54</v>
      </c>
      <c r="B356">
        <v>0.130275</v>
      </c>
    </row>
    <row r="357" spans="1:2">
      <c r="A357">
        <v>3.55</v>
      </c>
      <c r="B357">
        <v>-0.12873200000000001</v>
      </c>
    </row>
    <row r="358" spans="1:2">
      <c r="A358">
        <v>3.56</v>
      </c>
      <c r="B358">
        <v>-0.129689</v>
      </c>
    </row>
    <row r="359" spans="1:2">
      <c r="A359">
        <v>3.57</v>
      </c>
      <c r="B359">
        <v>-0.14394999999999999</v>
      </c>
    </row>
    <row r="360" spans="1:2">
      <c r="A360">
        <v>3.58</v>
      </c>
      <c r="B360">
        <v>-4.5225000000000001E-2</v>
      </c>
    </row>
    <row r="361" spans="1:2">
      <c r="A361">
        <v>3.59</v>
      </c>
      <c r="B361">
        <v>-4.4820499999999999E-2</v>
      </c>
    </row>
    <row r="362" spans="1:2">
      <c r="A362">
        <v>3.6</v>
      </c>
      <c r="B362">
        <v>-6.2972100000000003E-2</v>
      </c>
    </row>
    <row r="363" spans="1:2">
      <c r="A363">
        <v>3.61</v>
      </c>
      <c r="B363">
        <v>-2.8769500000000001E-3</v>
      </c>
    </row>
    <row r="364" spans="1:2">
      <c r="A364">
        <v>3.62</v>
      </c>
      <c r="B364">
        <v>-6.8543900000000005E-2</v>
      </c>
    </row>
    <row r="365" spans="1:2">
      <c r="A365">
        <v>3.63</v>
      </c>
      <c r="B365">
        <v>-2.0732299999999999E-2</v>
      </c>
    </row>
    <row r="366" spans="1:2">
      <c r="A366">
        <v>3.64</v>
      </c>
      <c r="B366">
        <v>-0.10168199999999999</v>
      </c>
    </row>
    <row r="367" spans="1:2">
      <c r="A367">
        <v>3.65</v>
      </c>
      <c r="B367">
        <v>-0.21446100000000001</v>
      </c>
    </row>
    <row r="368" spans="1:2">
      <c r="A368">
        <v>3.66</v>
      </c>
      <c r="B368">
        <v>-7.4451500000000004E-2</v>
      </c>
    </row>
    <row r="369" spans="1:2">
      <c r="A369">
        <v>3.67</v>
      </c>
      <c r="B369">
        <v>-4.6691000000000003E-2</v>
      </c>
    </row>
    <row r="370" spans="1:2">
      <c r="A370">
        <v>3.68</v>
      </c>
      <c r="B370">
        <v>2.8449200000000001E-2</v>
      </c>
    </row>
    <row r="371" spans="1:2">
      <c r="A371">
        <v>3.69</v>
      </c>
      <c r="B371">
        <v>4.31251E-2</v>
      </c>
    </row>
    <row r="372" spans="1:2">
      <c r="A372">
        <v>3.7</v>
      </c>
      <c r="B372">
        <v>1.7292799999999999E-3</v>
      </c>
    </row>
    <row r="373" spans="1:2">
      <c r="A373">
        <v>3.71</v>
      </c>
      <c r="B373">
        <v>8.2262199999999994E-2</v>
      </c>
    </row>
    <row r="374" spans="1:2">
      <c r="A374">
        <v>3.72</v>
      </c>
      <c r="B374">
        <v>5.3796200000000002E-2</v>
      </c>
    </row>
    <row r="375" spans="1:2">
      <c r="A375">
        <v>3.73</v>
      </c>
      <c r="B375">
        <v>0.12148399999999999</v>
      </c>
    </row>
    <row r="376" spans="1:2">
      <c r="A376">
        <v>3.74</v>
      </c>
      <c r="B376">
        <v>0.155141</v>
      </c>
    </row>
    <row r="377" spans="1:2">
      <c r="A377">
        <v>3.75</v>
      </c>
      <c r="B377">
        <v>0.142204</v>
      </c>
    </row>
    <row r="378" spans="1:2">
      <c r="A378">
        <v>3.76</v>
      </c>
      <c r="B378">
        <v>0.22430800000000001</v>
      </c>
    </row>
    <row r="379" spans="1:2">
      <c r="A379">
        <v>3.77</v>
      </c>
      <c r="B379">
        <v>0.169543</v>
      </c>
    </row>
    <row r="380" spans="1:2">
      <c r="A380">
        <v>3.78</v>
      </c>
      <c r="B380">
        <v>0.19456100000000001</v>
      </c>
    </row>
    <row r="381" spans="1:2">
      <c r="A381">
        <v>3.79</v>
      </c>
      <c r="B381">
        <v>0.16750100000000001</v>
      </c>
    </row>
    <row r="382" spans="1:2">
      <c r="A382">
        <v>3.8</v>
      </c>
      <c r="B382">
        <v>8.6209300000000003E-2</v>
      </c>
    </row>
    <row r="383" spans="1:2">
      <c r="A383">
        <v>3.81</v>
      </c>
      <c r="B383">
        <v>0.112121</v>
      </c>
    </row>
    <row r="384" spans="1:2">
      <c r="A384">
        <v>3.82</v>
      </c>
      <c r="B384">
        <v>1.6547699999999999E-2</v>
      </c>
    </row>
    <row r="385" spans="1:2">
      <c r="A385">
        <v>3.83</v>
      </c>
      <c r="B385">
        <v>2.5202200000000001E-2</v>
      </c>
    </row>
    <row r="386" spans="1:2">
      <c r="A386">
        <v>3.84</v>
      </c>
      <c r="B386">
        <v>3.4284599999999999E-3</v>
      </c>
    </row>
    <row r="387" spans="1:2">
      <c r="A387">
        <v>3.85</v>
      </c>
      <c r="B387">
        <v>-5.3151400000000001E-2</v>
      </c>
    </row>
    <row r="388" spans="1:2">
      <c r="A388">
        <v>3.86</v>
      </c>
      <c r="B388" s="1">
        <v>-9.1941700000000001E-5</v>
      </c>
    </row>
    <row r="389" spans="1:2">
      <c r="A389">
        <v>3.87</v>
      </c>
      <c r="B389">
        <v>-6.4277899999999999E-2</v>
      </c>
    </row>
    <row r="390" spans="1:2">
      <c r="A390">
        <v>3.88</v>
      </c>
      <c r="B390">
        <v>-2.9194999999999999E-2</v>
      </c>
    </row>
    <row r="391" spans="1:2">
      <c r="A391">
        <v>3.89</v>
      </c>
      <c r="B391">
        <v>-3.2586299999999999E-2</v>
      </c>
    </row>
    <row r="392" spans="1:2">
      <c r="A392">
        <v>3.9</v>
      </c>
      <c r="B392">
        <v>-7.4911099999999994E-2</v>
      </c>
    </row>
    <row r="393" spans="1:2">
      <c r="A393">
        <v>3.91</v>
      </c>
      <c r="B393">
        <v>-1.2930000000000001E-2</v>
      </c>
    </row>
    <row r="394" spans="1:2">
      <c r="A394">
        <v>3.92</v>
      </c>
      <c r="B394">
        <v>-6.9344900000000001E-2</v>
      </c>
    </row>
    <row r="395" spans="1:2">
      <c r="A395">
        <v>3.93</v>
      </c>
      <c r="B395">
        <v>-2.62008E-2</v>
      </c>
    </row>
    <row r="396" spans="1:2">
      <c r="A396">
        <v>3.94</v>
      </c>
      <c r="B396">
        <v>-3.5507799999999999E-2</v>
      </c>
    </row>
    <row r="397" spans="1:2">
      <c r="A397">
        <v>3.95</v>
      </c>
      <c r="B397">
        <v>-7.5219800000000003E-2</v>
      </c>
    </row>
    <row r="398" spans="1:2">
      <c r="A398">
        <v>3.96</v>
      </c>
      <c r="B398">
        <v>-3.62627E-3</v>
      </c>
    </row>
    <row r="399" spans="1:2">
      <c r="A399">
        <v>3.97</v>
      </c>
      <c r="B399">
        <v>-6.2205099999999999E-2</v>
      </c>
    </row>
    <row r="400" spans="1:2">
      <c r="A400">
        <v>3.98</v>
      </c>
      <c r="B400">
        <v>-1.52254E-2</v>
      </c>
    </row>
    <row r="401" spans="1:2">
      <c r="A401">
        <v>3.99</v>
      </c>
      <c r="B401">
        <v>-1.13869E-2</v>
      </c>
    </row>
    <row r="402" spans="1:2">
      <c r="A402">
        <v>4</v>
      </c>
      <c r="B402">
        <v>-5.41185E-2</v>
      </c>
    </row>
    <row r="403" spans="1:2">
      <c r="A403">
        <v>4.01</v>
      </c>
      <c r="B403">
        <v>1.21065E-3</v>
      </c>
    </row>
    <row r="404" spans="1:2">
      <c r="A404">
        <v>4.0199999999999996</v>
      </c>
      <c r="B404">
        <v>-6.2108799999999999E-2</v>
      </c>
    </row>
    <row r="405" spans="1:2">
      <c r="A405">
        <v>4.03</v>
      </c>
      <c r="B405">
        <v>-1.8115800000000001E-2</v>
      </c>
    </row>
    <row r="406" spans="1:2">
      <c r="A406">
        <v>4.04</v>
      </c>
      <c r="B406">
        <v>-2.0366599999999999E-2</v>
      </c>
    </row>
    <row r="407" spans="1:2">
      <c r="A407">
        <v>4.05</v>
      </c>
      <c r="B407">
        <v>-5.7819700000000002E-2</v>
      </c>
    </row>
    <row r="408" spans="1:2">
      <c r="A408">
        <v>4.0599999999999996</v>
      </c>
      <c r="B408">
        <v>3.7367699999999999E-4</v>
      </c>
    </row>
    <row r="409" spans="1:2">
      <c r="A409">
        <v>4.07</v>
      </c>
      <c r="B409">
        <v>-6.6988000000000006E-2</v>
      </c>
    </row>
    <row r="410" spans="1:2">
      <c r="A410">
        <v>4.08</v>
      </c>
      <c r="B410">
        <v>-2.3234999999999999E-2</v>
      </c>
    </row>
    <row r="411" spans="1:2">
      <c r="A411">
        <v>4.09</v>
      </c>
      <c r="B411">
        <v>-2.9927700000000002E-2</v>
      </c>
    </row>
    <row r="412" spans="1:2">
      <c r="A412">
        <v>4.0999999999999996</v>
      </c>
      <c r="B412">
        <v>-6.8884000000000001E-2</v>
      </c>
    </row>
    <row r="413" spans="1:2">
      <c r="A413">
        <v>4.1100000000000003</v>
      </c>
      <c r="B413">
        <v>-1.64364E-2</v>
      </c>
    </row>
    <row r="414" spans="1:2">
      <c r="A414">
        <v>4.12</v>
      </c>
      <c r="B414">
        <v>-7.8951400000000005E-2</v>
      </c>
    </row>
    <row r="415" spans="1:2">
      <c r="A415">
        <v>4.13</v>
      </c>
      <c r="B415">
        <v>-2.5446900000000001E-2</v>
      </c>
    </row>
    <row r="416" spans="1:2">
      <c r="A416">
        <v>4.1399999999999997</v>
      </c>
      <c r="B416">
        <v>-3.2453599999999999E-2</v>
      </c>
    </row>
    <row r="417" spans="1:2">
      <c r="A417">
        <v>4.1500000000000004</v>
      </c>
      <c r="B417">
        <v>-7.4945700000000004E-2</v>
      </c>
    </row>
    <row r="418" spans="1:2">
      <c r="A418">
        <v>4.16</v>
      </c>
      <c r="B418">
        <v>-1.5709399999999998E-2</v>
      </c>
    </row>
    <row r="419" spans="1:2">
      <c r="A419">
        <v>4.17</v>
      </c>
      <c r="B419">
        <v>-7.6065300000000002E-2</v>
      </c>
    </row>
    <row r="420" spans="1:2">
      <c r="A420">
        <v>4.18</v>
      </c>
      <c r="B420">
        <v>-3.6122000000000001E-2</v>
      </c>
    </row>
    <row r="421" spans="1:2">
      <c r="A421">
        <v>4.1900000000000004</v>
      </c>
      <c r="B421">
        <v>-4.37875E-2</v>
      </c>
    </row>
    <row r="422" spans="1:2">
      <c r="A422">
        <v>4.2</v>
      </c>
      <c r="B422">
        <v>-8.3821800000000002E-2</v>
      </c>
    </row>
    <row r="423" spans="1:2">
      <c r="A423">
        <v>4.21</v>
      </c>
      <c r="B423">
        <v>-2.0997399999999999E-2</v>
      </c>
    </row>
    <row r="424" spans="1:2">
      <c r="A424">
        <v>4.22</v>
      </c>
      <c r="B424">
        <v>-6.9400799999999999E-2</v>
      </c>
    </row>
    <row r="425" spans="1:2">
      <c r="A425">
        <v>4.2300000000000004</v>
      </c>
      <c r="B425">
        <v>-2.17206E-2</v>
      </c>
    </row>
    <row r="426" spans="1:2">
      <c r="A426">
        <v>4.24</v>
      </c>
      <c r="B426">
        <v>-3.08632E-2</v>
      </c>
    </row>
    <row r="427" spans="1:2">
      <c r="A427">
        <v>4.25</v>
      </c>
      <c r="B427">
        <v>-6.4450900000000005E-2</v>
      </c>
    </row>
    <row r="428" spans="1:2">
      <c r="A428">
        <v>4.26</v>
      </c>
      <c r="B428">
        <v>-5.1524300000000004E-3</v>
      </c>
    </row>
    <row r="429" spans="1:2">
      <c r="A429">
        <v>4.2699999999999996</v>
      </c>
      <c r="B429">
        <v>-6.5606100000000001E-2</v>
      </c>
    </row>
    <row r="430" spans="1:2">
      <c r="A430">
        <v>4.28</v>
      </c>
      <c r="B430">
        <v>1.52549E-3</v>
      </c>
    </row>
    <row r="431" spans="1:2">
      <c r="A431">
        <v>4.29</v>
      </c>
      <c r="B431">
        <v>2.12123E-2</v>
      </c>
    </row>
    <row r="432" spans="1:2">
      <c r="A432">
        <v>4.3</v>
      </c>
      <c r="B432">
        <v>1.2036E-2</v>
      </c>
    </row>
    <row r="433" spans="1:2">
      <c r="A433">
        <v>4.3099999999999996</v>
      </c>
      <c r="B433">
        <v>7.97065E-2</v>
      </c>
    </row>
    <row r="434" spans="1:2">
      <c r="A434">
        <v>4.32</v>
      </c>
      <c r="B434">
        <v>8.3384600000000007E-3</v>
      </c>
    </row>
    <row r="435" spans="1:2">
      <c r="A435">
        <v>4.33</v>
      </c>
      <c r="B435">
        <v>4.2795899999999998E-2</v>
      </c>
    </row>
    <row r="436" spans="1:2">
      <c r="A436">
        <v>4.34</v>
      </c>
      <c r="B436">
        <v>6.7768200000000002E-3</v>
      </c>
    </row>
    <row r="437" spans="1:2">
      <c r="A437">
        <v>4.3499999999999996</v>
      </c>
      <c r="B437">
        <v>-5.5335700000000002E-2</v>
      </c>
    </row>
    <row r="438" spans="1:2">
      <c r="A438">
        <v>4.3600000000000003</v>
      </c>
      <c r="B438">
        <v>-2.4531399999999998E-2</v>
      </c>
    </row>
    <row r="439" spans="1:2">
      <c r="A439">
        <v>4.37</v>
      </c>
      <c r="B439">
        <v>-9.9867800000000007E-2</v>
      </c>
    </row>
    <row r="440" spans="1:2">
      <c r="A440">
        <v>4.38</v>
      </c>
      <c r="B440">
        <v>-5.1885500000000001E-2</v>
      </c>
    </row>
    <row r="441" spans="1:2">
      <c r="A441">
        <v>4.3899999999999997</v>
      </c>
      <c r="B441">
        <v>-3.86284E-2</v>
      </c>
    </row>
    <row r="442" spans="1:2">
      <c r="A442">
        <v>4.4000000000000004</v>
      </c>
      <c r="B442">
        <v>6.0628300000000003E-2</v>
      </c>
    </row>
    <row r="443" spans="1:2">
      <c r="A443">
        <v>4.41</v>
      </c>
      <c r="B443">
        <v>0.322266</v>
      </c>
    </row>
    <row r="444" spans="1:2">
      <c r="A444">
        <v>4.42</v>
      </c>
      <c r="B444">
        <v>0.33255099999999999</v>
      </c>
    </row>
    <row r="445" spans="1:2">
      <c r="A445">
        <v>4.43</v>
      </c>
      <c r="B445">
        <v>0.20819799999999999</v>
      </c>
    </row>
    <row r="446" spans="1:2">
      <c r="A446">
        <v>4.4400000000000004</v>
      </c>
      <c r="B446">
        <v>-4.8647000000000003E-2</v>
      </c>
    </row>
    <row r="447" spans="1:2">
      <c r="A447">
        <v>4.45</v>
      </c>
      <c r="B447">
        <v>-0.17949399999999999</v>
      </c>
    </row>
    <row r="448" spans="1:2">
      <c r="A448">
        <v>4.46</v>
      </c>
      <c r="B448">
        <v>-9.3595300000000006E-2</v>
      </c>
    </row>
    <row r="449" spans="1:2">
      <c r="A449">
        <v>4.47</v>
      </c>
      <c r="B449">
        <v>-0.105654</v>
      </c>
    </row>
    <row r="450" spans="1:2">
      <c r="A450">
        <v>4.4800000000000004</v>
      </c>
      <c r="B450">
        <v>-2.48466E-2</v>
      </c>
    </row>
    <row r="451" spans="1:2">
      <c r="A451">
        <v>4.49</v>
      </c>
      <c r="B451">
        <v>-2.4352599999999999E-2</v>
      </c>
    </row>
    <row r="452" spans="1:2">
      <c r="A452">
        <v>4.5</v>
      </c>
      <c r="B452">
        <v>-4.6869099999999997E-2</v>
      </c>
    </row>
    <row r="453" spans="1:2">
      <c r="A453">
        <v>4.51</v>
      </c>
      <c r="B453">
        <v>9.3027200000000004E-3</v>
      </c>
    </row>
    <row r="454" spans="1:2">
      <c r="A454">
        <v>4.5199999999999996</v>
      </c>
      <c r="B454">
        <v>-5.6942E-2</v>
      </c>
    </row>
    <row r="455" spans="1:2">
      <c r="A455">
        <v>4.53</v>
      </c>
      <c r="B455">
        <v>-2.6880200000000002E-3</v>
      </c>
    </row>
    <row r="456" spans="1:2">
      <c r="A456">
        <v>4.54</v>
      </c>
      <c r="B456">
        <v>-5.5466100000000004E-3</v>
      </c>
    </row>
    <row r="457" spans="1:2">
      <c r="A457">
        <v>4.55</v>
      </c>
      <c r="B457">
        <v>-2.1171499999999999E-2</v>
      </c>
    </row>
    <row r="458" spans="1:2">
      <c r="A458">
        <v>4.5599999999999996</v>
      </c>
      <c r="B458">
        <v>3.5053599999999997E-2</v>
      </c>
    </row>
    <row r="459" spans="1:2">
      <c r="A459">
        <v>4.57</v>
      </c>
      <c r="B459">
        <v>-3.4133700000000003E-2</v>
      </c>
    </row>
    <row r="460" spans="1:2">
      <c r="A460">
        <v>4.58</v>
      </c>
      <c r="B460">
        <v>-5.2926500000000001E-2</v>
      </c>
    </row>
    <row r="461" spans="1:2">
      <c r="A461">
        <v>4.59</v>
      </c>
      <c r="B461">
        <v>-3.2744900000000001E-3</v>
      </c>
    </row>
    <row r="462" spans="1:2">
      <c r="A462">
        <v>4.5999999999999996</v>
      </c>
      <c r="B462">
        <v>1.14263E-2</v>
      </c>
    </row>
    <row r="463" spans="1:2">
      <c r="A463">
        <v>4.6100000000000003</v>
      </c>
      <c r="B463">
        <v>0.118469</v>
      </c>
    </row>
    <row r="464" spans="1:2">
      <c r="A464">
        <v>4.62</v>
      </c>
      <c r="B464">
        <v>8.3854499999999998E-2</v>
      </c>
    </row>
    <row r="465" spans="1:2">
      <c r="A465">
        <v>4.63</v>
      </c>
      <c r="B465">
        <v>0.137546</v>
      </c>
    </row>
    <row r="466" spans="1:2">
      <c r="A466">
        <v>4.6399999999999997</v>
      </c>
      <c r="B466">
        <v>0.16573299999999999</v>
      </c>
    </row>
    <row r="467" spans="1:2">
      <c r="A467">
        <v>4.6500000000000004</v>
      </c>
      <c r="B467">
        <v>0.139402</v>
      </c>
    </row>
    <row r="468" spans="1:2">
      <c r="A468">
        <v>4.66</v>
      </c>
      <c r="B468">
        <v>0.21232400000000001</v>
      </c>
    </row>
    <row r="469" spans="1:2">
      <c r="A469">
        <v>4.67</v>
      </c>
      <c r="B469">
        <v>0.15572900000000001</v>
      </c>
    </row>
    <row r="470" spans="1:2">
      <c r="A470">
        <v>4.68</v>
      </c>
      <c r="B470">
        <v>0.17586199999999999</v>
      </c>
    </row>
    <row r="471" spans="1:2">
      <c r="A471">
        <v>4.6900000000000004</v>
      </c>
      <c r="B471">
        <v>0.14099</v>
      </c>
    </row>
    <row r="472" spans="1:2">
      <c r="A472">
        <v>4.7</v>
      </c>
      <c r="B472">
        <v>5.2923999999999999E-2</v>
      </c>
    </row>
    <row r="473" spans="1:2">
      <c r="A473">
        <v>4.71</v>
      </c>
      <c r="B473">
        <v>8.0159999999999995E-2</v>
      </c>
    </row>
    <row r="474" spans="1:2">
      <c r="A474">
        <v>4.72</v>
      </c>
      <c r="B474">
        <v>-4.0192700000000001E-3</v>
      </c>
    </row>
    <row r="475" spans="1:2">
      <c r="A475">
        <v>4.7300000000000004</v>
      </c>
      <c r="B475">
        <v>1.3216500000000001E-2</v>
      </c>
    </row>
    <row r="476" spans="1:2">
      <c r="A476">
        <v>4.74</v>
      </c>
      <c r="B476">
        <v>-8.3779100000000006E-3</v>
      </c>
    </row>
    <row r="477" spans="1:2">
      <c r="A477">
        <v>4.75</v>
      </c>
      <c r="B477">
        <v>-6.2097899999999998E-2</v>
      </c>
    </row>
    <row r="478" spans="1:2">
      <c r="A478">
        <v>4.76</v>
      </c>
      <c r="B478">
        <v>5.1868799999999996E-3</v>
      </c>
    </row>
    <row r="479" spans="1:2">
      <c r="A479">
        <v>4.7699999999999996</v>
      </c>
      <c r="B479">
        <v>-5.8608199999999999E-2</v>
      </c>
    </row>
    <row r="480" spans="1:2">
      <c r="A480">
        <v>4.78</v>
      </c>
      <c r="B480">
        <v>-3.0773499999999999E-2</v>
      </c>
    </row>
    <row r="481" spans="1:2">
      <c r="A481">
        <v>4.79</v>
      </c>
      <c r="B481">
        <v>-3.4368799999999998E-2</v>
      </c>
    </row>
    <row r="482" spans="1:2">
      <c r="A482">
        <v>4.8</v>
      </c>
      <c r="B482">
        <v>-8.3829000000000001E-2</v>
      </c>
    </row>
    <row r="483" spans="1:2">
      <c r="A483">
        <v>4.8099999999999996</v>
      </c>
      <c r="B483">
        <v>-2.3475300000000001E-2</v>
      </c>
    </row>
    <row r="484" spans="1:2">
      <c r="A484">
        <v>4.82</v>
      </c>
      <c r="B484">
        <v>-8.1878900000000004E-2</v>
      </c>
    </row>
    <row r="485" spans="1:2">
      <c r="A485">
        <v>4.83</v>
      </c>
      <c r="B485">
        <v>-4.3029299999999999E-2</v>
      </c>
    </row>
    <row r="486" spans="1:2">
      <c r="A486">
        <v>4.84</v>
      </c>
      <c r="B486">
        <v>-3.58073E-2</v>
      </c>
    </row>
    <row r="487" spans="1:2">
      <c r="A487">
        <v>4.8499999999999996</v>
      </c>
      <c r="B487">
        <v>-6.7733699999999994E-2</v>
      </c>
    </row>
    <row r="488" spans="1:2">
      <c r="A488">
        <v>4.8600000000000003</v>
      </c>
      <c r="B488">
        <v>5.9675400000000003E-3</v>
      </c>
    </row>
    <row r="489" spans="1:2">
      <c r="A489">
        <v>4.87</v>
      </c>
      <c r="B489">
        <v>-5.0954100000000002E-2</v>
      </c>
    </row>
    <row r="490" spans="1:2">
      <c r="A490">
        <v>4.88</v>
      </c>
      <c r="B490">
        <v>-1.64762E-2</v>
      </c>
    </row>
    <row r="491" spans="1:2">
      <c r="A491">
        <v>4.8899999999999997</v>
      </c>
      <c r="B491">
        <v>-2.2036400000000001E-2</v>
      </c>
    </row>
    <row r="492" spans="1:2">
      <c r="A492">
        <v>4.9000000000000004</v>
      </c>
      <c r="B492">
        <v>-6.1518700000000003E-2</v>
      </c>
    </row>
    <row r="493" spans="1:2">
      <c r="A493">
        <v>4.91</v>
      </c>
      <c r="B493">
        <v>1.0166E-2</v>
      </c>
    </row>
    <row r="494" spans="1:2">
      <c r="A494">
        <v>4.92</v>
      </c>
      <c r="B494">
        <v>-4.4457099999999999E-2</v>
      </c>
    </row>
    <row r="495" spans="1:2">
      <c r="A495">
        <v>4.93</v>
      </c>
      <c r="B495">
        <v>-6.3332900000000001E-3</v>
      </c>
    </row>
    <row r="496" spans="1:2">
      <c r="A496">
        <v>4.9400000000000004</v>
      </c>
      <c r="B496">
        <v>-1.5247399999999999E-2</v>
      </c>
    </row>
    <row r="497" spans="1:2">
      <c r="A497">
        <v>4.95</v>
      </c>
      <c r="B497">
        <v>-6.2474799999999997E-2</v>
      </c>
    </row>
    <row r="498" spans="1:2">
      <c r="A498">
        <v>4.96</v>
      </c>
      <c r="B498">
        <v>-5.4207999999999999E-3</v>
      </c>
    </row>
    <row r="499" spans="1:2">
      <c r="A499">
        <v>4.97</v>
      </c>
      <c r="B499">
        <v>-6.4665200000000006E-2</v>
      </c>
    </row>
    <row r="500" spans="1:2">
      <c r="A500">
        <v>4.9800000000000004</v>
      </c>
      <c r="B500">
        <v>-2.26646E-2</v>
      </c>
    </row>
    <row r="501" spans="1:2">
      <c r="A501">
        <v>4.99</v>
      </c>
      <c r="B501">
        <v>-2.06684E-2</v>
      </c>
    </row>
    <row r="502" spans="1:2">
      <c r="A502">
        <v>5</v>
      </c>
      <c r="B502">
        <v>-5.3609700000000003E-2</v>
      </c>
    </row>
    <row r="503" spans="1:2">
      <c r="A503">
        <v>5.01</v>
      </c>
      <c r="B503">
        <v>8.8654000000000007E-3</v>
      </c>
    </row>
    <row r="504" spans="1:2">
      <c r="A504">
        <v>5.0199999999999996</v>
      </c>
      <c r="B504">
        <v>-6.2295900000000001E-2</v>
      </c>
    </row>
    <row r="505" spans="1:2">
      <c r="A505">
        <v>5.03</v>
      </c>
      <c r="B505">
        <v>-2.9256999999999998E-2</v>
      </c>
    </row>
    <row r="506" spans="1:2">
      <c r="A506">
        <v>5.04</v>
      </c>
      <c r="B506">
        <v>-3.2366600000000002E-2</v>
      </c>
    </row>
    <row r="507" spans="1:2">
      <c r="A507">
        <v>5.05</v>
      </c>
      <c r="B507">
        <v>-6.5285499999999996E-2</v>
      </c>
    </row>
    <row r="508" spans="1:2">
      <c r="A508">
        <v>5.0599999999999996</v>
      </c>
      <c r="B508">
        <v>-3.542E-3</v>
      </c>
    </row>
    <row r="509" spans="1:2">
      <c r="A509">
        <v>5.07</v>
      </c>
      <c r="B509">
        <v>-6.6370799999999994E-2</v>
      </c>
    </row>
    <row r="510" spans="1:2">
      <c r="A510">
        <v>5.08</v>
      </c>
      <c r="B510">
        <v>-2.3345399999999999E-2</v>
      </c>
    </row>
    <row r="511" spans="1:2">
      <c r="A511">
        <v>5.09</v>
      </c>
      <c r="B511">
        <v>-2.2131100000000001E-2</v>
      </c>
    </row>
    <row r="512" spans="1:2">
      <c r="A512">
        <v>5.0999999999999996</v>
      </c>
      <c r="B512">
        <v>-6.0440199999999999E-2</v>
      </c>
    </row>
    <row r="513" spans="1:2">
      <c r="A513">
        <v>5.1100000000000003</v>
      </c>
      <c r="B513">
        <v>-1.16691E-2</v>
      </c>
    </row>
    <row r="514" spans="1:2">
      <c r="A514">
        <v>5.12</v>
      </c>
      <c r="B514">
        <v>-7.9769800000000002E-2</v>
      </c>
    </row>
    <row r="515" spans="1:2">
      <c r="A515">
        <v>5.13</v>
      </c>
      <c r="B515">
        <v>-2.6768500000000001E-2</v>
      </c>
    </row>
    <row r="516" spans="1:2">
      <c r="A516">
        <v>5.14</v>
      </c>
      <c r="B516">
        <v>-2.09137E-2</v>
      </c>
    </row>
    <row r="517" spans="1:2">
      <c r="A517">
        <v>5.15</v>
      </c>
      <c r="B517">
        <v>-4.2268100000000003E-2</v>
      </c>
    </row>
    <row r="518" spans="1:2">
      <c r="A518">
        <v>5.16</v>
      </c>
      <c r="B518">
        <v>3.05781E-2</v>
      </c>
    </row>
    <row r="519" spans="1:2">
      <c r="A519">
        <v>5.17</v>
      </c>
      <c r="B519">
        <v>-2.21739E-2</v>
      </c>
    </row>
    <row r="520" spans="1:2">
      <c r="A520">
        <v>5.18</v>
      </c>
      <c r="B520">
        <v>4.8463899999999997E-2</v>
      </c>
    </row>
    <row r="521" spans="1:2">
      <c r="A521">
        <v>5.19</v>
      </c>
      <c r="B521">
        <v>6.3741699999999998E-2</v>
      </c>
    </row>
    <row r="522" spans="1:2">
      <c r="A522">
        <v>5.2</v>
      </c>
      <c r="B522">
        <v>2.0053100000000001E-2</v>
      </c>
    </row>
    <row r="523" spans="1:2">
      <c r="A523">
        <v>5.21</v>
      </c>
      <c r="B523">
        <v>4.9817800000000002E-2</v>
      </c>
    </row>
    <row r="524" spans="1:2">
      <c r="A524">
        <v>5.22</v>
      </c>
      <c r="B524">
        <v>-4.6191999999999997E-2</v>
      </c>
    </row>
    <row r="525" spans="1:2">
      <c r="A525">
        <v>5.23</v>
      </c>
      <c r="B525">
        <v>-2.8837100000000001E-2</v>
      </c>
    </row>
    <row r="526" spans="1:2">
      <c r="A526">
        <v>5.24</v>
      </c>
      <c r="B526">
        <v>-5.9520400000000001E-2</v>
      </c>
    </row>
    <row r="527" spans="1:2">
      <c r="A527">
        <v>5.25</v>
      </c>
      <c r="B527">
        <v>-0.10224900000000001</v>
      </c>
    </row>
    <row r="528" spans="1:2">
      <c r="A528">
        <v>5.26</v>
      </c>
      <c r="B528">
        <v>-3.9498499999999999E-2</v>
      </c>
    </row>
    <row r="529" spans="1:2">
      <c r="A529">
        <v>5.27</v>
      </c>
      <c r="B529">
        <v>-3.7986800000000001E-2</v>
      </c>
    </row>
    <row r="530" spans="1:2">
      <c r="A530">
        <v>5.28</v>
      </c>
      <c r="B530">
        <v>0.19181500000000001</v>
      </c>
    </row>
    <row r="531" spans="1:2">
      <c r="A531">
        <v>5.29</v>
      </c>
      <c r="B531">
        <v>0.37506</v>
      </c>
    </row>
    <row r="532" spans="1:2">
      <c r="A532">
        <v>5.3</v>
      </c>
      <c r="B532">
        <v>0.31093599999999999</v>
      </c>
    </row>
    <row r="533" spans="1:2">
      <c r="A533">
        <v>5.31</v>
      </c>
      <c r="B533">
        <v>0.12008000000000001</v>
      </c>
    </row>
    <row r="534" spans="1:2">
      <c r="A534">
        <v>5.32</v>
      </c>
      <c r="B534">
        <v>-0.14904800000000001</v>
      </c>
    </row>
    <row r="535" spans="1:2">
      <c r="A535">
        <v>5.33</v>
      </c>
      <c r="B535">
        <v>-0.14375099999999999</v>
      </c>
    </row>
    <row r="536" spans="1:2">
      <c r="A536">
        <v>5.34</v>
      </c>
      <c r="B536">
        <v>-0.108332</v>
      </c>
    </row>
    <row r="537" spans="1:2">
      <c r="A537">
        <v>5.35</v>
      </c>
      <c r="B537">
        <v>-9.8212999999999995E-2</v>
      </c>
    </row>
    <row r="538" spans="1:2">
      <c r="A538">
        <v>5.36</v>
      </c>
      <c r="B538">
        <v>-2.4729500000000001E-2</v>
      </c>
    </row>
    <row r="539" spans="1:2">
      <c r="A539">
        <v>5.37</v>
      </c>
      <c r="B539">
        <v>-7.1697800000000006E-2</v>
      </c>
    </row>
    <row r="540" spans="1:2">
      <c r="A540">
        <v>5.38</v>
      </c>
      <c r="B540">
        <v>-1.4472499999999999E-2</v>
      </c>
    </row>
    <row r="541" spans="1:2">
      <c r="A541">
        <v>5.39</v>
      </c>
      <c r="B541">
        <v>-3.07551E-2</v>
      </c>
    </row>
    <row r="542" spans="1:2">
      <c r="A542">
        <v>5.4</v>
      </c>
      <c r="B542">
        <v>-5.7812799999999998E-2</v>
      </c>
    </row>
    <row r="543" spans="1:2">
      <c r="A543">
        <v>5.41</v>
      </c>
      <c r="B543">
        <v>1.9761099999999999E-4</v>
      </c>
    </row>
    <row r="544" spans="1:2">
      <c r="A544">
        <v>5.42</v>
      </c>
      <c r="B544">
        <v>-5.8258400000000002E-2</v>
      </c>
    </row>
    <row r="545" spans="1:2">
      <c r="A545">
        <v>5.43</v>
      </c>
      <c r="B545">
        <v>-2.0154499999999998E-3</v>
      </c>
    </row>
    <row r="546" spans="1:2">
      <c r="A546">
        <v>5.44</v>
      </c>
      <c r="B546">
        <v>-8.0966400000000004E-3</v>
      </c>
    </row>
    <row r="547" spans="1:2">
      <c r="A547">
        <v>5.45</v>
      </c>
      <c r="B547">
        <v>-2.3102000000000001E-2</v>
      </c>
    </row>
    <row r="548" spans="1:2">
      <c r="A548">
        <v>5.46</v>
      </c>
      <c r="B548">
        <v>5.6352899999999997E-2</v>
      </c>
    </row>
    <row r="549" spans="1:2">
      <c r="A549">
        <v>5.47</v>
      </c>
      <c r="B549">
        <v>0.14216500000000001</v>
      </c>
    </row>
    <row r="550" spans="1:2">
      <c r="A550">
        <v>5.48</v>
      </c>
      <c r="B550">
        <v>0.19905999999999999</v>
      </c>
    </row>
    <row r="551" spans="1:2">
      <c r="A551">
        <v>5.49</v>
      </c>
      <c r="B551">
        <v>0.151086</v>
      </c>
    </row>
    <row r="552" spans="1:2">
      <c r="A552">
        <v>5.5</v>
      </c>
      <c r="B552">
        <v>7.4960600000000002E-2</v>
      </c>
    </row>
    <row r="553" spans="1:2">
      <c r="A553">
        <v>5.51</v>
      </c>
      <c r="B553">
        <v>0.14929700000000001</v>
      </c>
    </row>
    <row r="554" spans="1:2">
      <c r="A554">
        <v>5.52</v>
      </c>
      <c r="B554">
        <v>0.120674</v>
      </c>
    </row>
    <row r="555" spans="1:2">
      <c r="A555">
        <v>5.53</v>
      </c>
      <c r="B555">
        <v>0.174983</v>
      </c>
    </row>
    <row r="556" spans="1:2">
      <c r="A556">
        <v>5.54</v>
      </c>
      <c r="B556">
        <v>0.18482599999999999</v>
      </c>
    </row>
    <row r="557" spans="1:2">
      <c r="A557">
        <v>5.55</v>
      </c>
      <c r="B557">
        <v>0.124654</v>
      </c>
    </row>
    <row r="558" spans="1:2">
      <c r="A558">
        <v>5.56</v>
      </c>
      <c r="B558">
        <v>0.166269</v>
      </c>
    </row>
    <row r="559" spans="1:2">
      <c r="A559">
        <v>5.57</v>
      </c>
      <c r="B559">
        <v>7.1766099999999999E-2</v>
      </c>
    </row>
    <row r="560" spans="1:2">
      <c r="A560">
        <v>5.58</v>
      </c>
      <c r="B560">
        <v>6.5861799999999998E-2</v>
      </c>
    </row>
    <row r="561" spans="1:2">
      <c r="A561">
        <v>5.59</v>
      </c>
      <c r="B561">
        <v>4.0171800000000001E-2</v>
      </c>
    </row>
    <row r="562" spans="1:2">
      <c r="A562">
        <v>5.6</v>
      </c>
      <c r="B562">
        <v>-2.87437E-2</v>
      </c>
    </row>
    <row r="563" spans="1:2">
      <c r="A563">
        <v>5.61</v>
      </c>
      <c r="B563">
        <v>1.08299E-2</v>
      </c>
    </row>
    <row r="564" spans="1:2">
      <c r="A564">
        <v>5.62</v>
      </c>
      <c r="B564">
        <v>-6.09074E-2</v>
      </c>
    </row>
    <row r="565" spans="1:2">
      <c r="A565">
        <v>5.63</v>
      </c>
      <c r="B565">
        <v>-3.4726199999999999E-2</v>
      </c>
    </row>
    <row r="566" spans="1:2">
      <c r="A566">
        <v>5.64</v>
      </c>
      <c r="B566">
        <v>-3.84491E-2</v>
      </c>
    </row>
    <row r="567" spans="1:2">
      <c r="A567">
        <v>5.65</v>
      </c>
      <c r="B567">
        <v>-7.8490299999999999E-2</v>
      </c>
    </row>
    <row r="568" spans="1:2">
      <c r="A568">
        <v>5.66</v>
      </c>
      <c r="B568">
        <v>-1.47233E-2</v>
      </c>
    </row>
    <row r="569" spans="1:2">
      <c r="A569">
        <v>5.67</v>
      </c>
      <c r="B569">
        <v>-7.1045899999999995E-2</v>
      </c>
    </row>
    <row r="570" spans="1:2">
      <c r="A570">
        <v>5.68</v>
      </c>
      <c r="B570">
        <v>-3.5867799999999998E-2</v>
      </c>
    </row>
    <row r="571" spans="1:2">
      <c r="A571">
        <v>5.69</v>
      </c>
      <c r="B571">
        <v>-4.2118700000000002E-2</v>
      </c>
    </row>
    <row r="572" spans="1:2">
      <c r="A572">
        <v>5.7</v>
      </c>
      <c r="B572">
        <v>-8.7726700000000005E-2</v>
      </c>
    </row>
    <row r="573" spans="1:2">
      <c r="A573">
        <v>5.71</v>
      </c>
      <c r="B573">
        <v>-2.40667E-2</v>
      </c>
    </row>
    <row r="574" spans="1:2">
      <c r="A574">
        <v>5.72</v>
      </c>
      <c r="B574">
        <v>-8.5262000000000004E-2</v>
      </c>
    </row>
    <row r="575" spans="1:2">
      <c r="A575">
        <v>5.73</v>
      </c>
      <c r="B575">
        <v>-5.53518E-2</v>
      </c>
    </row>
    <row r="576" spans="1:2">
      <c r="A576">
        <v>5.74</v>
      </c>
      <c r="B576">
        <v>-5.0767199999999998E-2</v>
      </c>
    </row>
    <row r="577" spans="1:2">
      <c r="A577">
        <v>5.75</v>
      </c>
      <c r="B577">
        <v>-7.7400300000000005E-2</v>
      </c>
    </row>
    <row r="578" spans="1:2">
      <c r="A578">
        <v>5.76</v>
      </c>
      <c r="B578">
        <v>-2.0735100000000002E-3</v>
      </c>
    </row>
    <row r="579" spans="1:2">
      <c r="A579">
        <v>5.77</v>
      </c>
      <c r="B579">
        <v>-6.2618099999999996E-2</v>
      </c>
    </row>
    <row r="580" spans="1:2">
      <c r="A580">
        <v>5.78</v>
      </c>
      <c r="B580">
        <v>-3.1578299999999997E-2</v>
      </c>
    </row>
    <row r="581" spans="1:2">
      <c r="A581">
        <v>5.79</v>
      </c>
      <c r="B581">
        <v>-3.89696E-2</v>
      </c>
    </row>
    <row r="582" spans="1:2">
      <c r="A582">
        <v>5.8</v>
      </c>
      <c r="B582">
        <v>-8.0737000000000003E-2</v>
      </c>
    </row>
    <row r="583" spans="1:2">
      <c r="A583">
        <v>5.81</v>
      </c>
      <c r="B583">
        <v>-1.4621800000000001E-2</v>
      </c>
    </row>
    <row r="584" spans="1:2">
      <c r="A584">
        <v>5.82</v>
      </c>
      <c r="B584">
        <v>-7.4933799999999995E-2</v>
      </c>
    </row>
    <row r="585" spans="1:2">
      <c r="A585">
        <v>5.83</v>
      </c>
      <c r="B585">
        <v>-3.5500499999999997E-2</v>
      </c>
    </row>
    <row r="586" spans="1:2">
      <c r="A586">
        <v>5.84</v>
      </c>
      <c r="B586">
        <v>-3.76405E-2</v>
      </c>
    </row>
    <row r="587" spans="1:2">
      <c r="A587">
        <v>5.85</v>
      </c>
      <c r="B587">
        <v>-8.4195000000000006E-2</v>
      </c>
    </row>
    <row r="588" spans="1:2">
      <c r="A588">
        <v>5.86</v>
      </c>
      <c r="B588">
        <v>-3.2348200000000001E-2</v>
      </c>
    </row>
    <row r="589" spans="1:2">
      <c r="A589">
        <v>5.87</v>
      </c>
      <c r="B589">
        <v>-9.6517900000000004E-2</v>
      </c>
    </row>
    <row r="590" spans="1:2">
      <c r="A590">
        <v>5.88</v>
      </c>
      <c r="B590">
        <v>-5.5147599999999998E-2</v>
      </c>
    </row>
    <row r="591" spans="1:2">
      <c r="A591">
        <v>5.89</v>
      </c>
      <c r="B591">
        <v>-6.2692700000000004E-2</v>
      </c>
    </row>
    <row r="592" spans="1:2">
      <c r="A592">
        <v>5.9</v>
      </c>
      <c r="B592">
        <v>-0.104032</v>
      </c>
    </row>
    <row r="593" spans="1:2">
      <c r="A593">
        <v>5.91</v>
      </c>
      <c r="B593">
        <v>-3.94353E-2</v>
      </c>
    </row>
    <row r="594" spans="1:2">
      <c r="A594">
        <v>5.92</v>
      </c>
      <c r="B594">
        <v>-9.7261700000000006E-2</v>
      </c>
    </row>
    <row r="595" spans="1:2">
      <c r="A595">
        <v>5.93</v>
      </c>
      <c r="B595">
        <v>-4.7573600000000001E-2</v>
      </c>
    </row>
    <row r="596" spans="1:2">
      <c r="A596">
        <v>5.94</v>
      </c>
      <c r="B596">
        <v>-4.6613099999999998E-2</v>
      </c>
    </row>
    <row r="597" spans="1:2">
      <c r="A597">
        <v>5.95</v>
      </c>
      <c r="B597">
        <v>-8.2185300000000003E-2</v>
      </c>
    </row>
    <row r="598" spans="1:2">
      <c r="A598">
        <v>5.96</v>
      </c>
      <c r="B598">
        <v>-2.0900800000000001E-2</v>
      </c>
    </row>
    <row r="599" spans="1:2">
      <c r="A599">
        <v>5.97</v>
      </c>
      <c r="B599">
        <v>-9.1815400000000005E-2</v>
      </c>
    </row>
    <row r="600" spans="1:2">
      <c r="A600">
        <v>5.98</v>
      </c>
      <c r="B600">
        <v>-5.9215999999999998E-2</v>
      </c>
    </row>
    <row r="601" spans="1:2">
      <c r="A601">
        <v>5.99</v>
      </c>
      <c r="B601">
        <v>-6.3993599999999998E-2</v>
      </c>
    </row>
    <row r="602" spans="1:2">
      <c r="A602">
        <v>6</v>
      </c>
      <c r="B602">
        <v>-9.8384299999999994E-2</v>
      </c>
    </row>
    <row r="603" spans="1:2">
      <c r="A603">
        <v>6.01</v>
      </c>
      <c r="B603">
        <v>-3.5892899999999998E-2</v>
      </c>
    </row>
    <row r="604" spans="1:2">
      <c r="A604">
        <v>6.02</v>
      </c>
      <c r="B604">
        <v>-8.6552199999999996E-2</v>
      </c>
    </row>
    <row r="605" spans="1:2">
      <c r="A605">
        <v>6.03</v>
      </c>
      <c r="B605">
        <v>-2.04995E-2</v>
      </c>
    </row>
    <row r="606" spans="1:2">
      <c r="A606">
        <v>6.04</v>
      </c>
      <c r="B606">
        <v>-2.2572500000000001E-3</v>
      </c>
    </row>
    <row r="607" spans="1:2">
      <c r="A607">
        <v>6.05</v>
      </c>
      <c r="B607">
        <v>-2.1112499999999999E-2</v>
      </c>
    </row>
    <row r="608" spans="1:2">
      <c r="A608">
        <v>6.06</v>
      </c>
      <c r="B608">
        <v>5.0444200000000002E-2</v>
      </c>
    </row>
    <row r="609" spans="1:2">
      <c r="A609">
        <v>6.07</v>
      </c>
      <c r="B609">
        <v>-3.71492E-3</v>
      </c>
    </row>
    <row r="610" spans="1:2">
      <c r="A610">
        <v>6.08</v>
      </c>
      <c r="B610">
        <v>3.9538400000000001E-2</v>
      </c>
    </row>
    <row r="611" spans="1:2">
      <c r="A611">
        <v>6.09</v>
      </c>
      <c r="B611">
        <v>2.26441E-2</v>
      </c>
    </row>
    <row r="612" spans="1:2">
      <c r="A612">
        <v>6.1</v>
      </c>
      <c r="B612">
        <v>-2.8844100000000001E-2</v>
      </c>
    </row>
    <row r="613" spans="1:2">
      <c r="A613">
        <v>6.11</v>
      </c>
      <c r="B613">
        <v>5.7241100000000001E-3</v>
      </c>
    </row>
    <row r="614" spans="1:2">
      <c r="A614">
        <v>6.12</v>
      </c>
      <c r="B614">
        <v>-8.9239200000000005E-2</v>
      </c>
    </row>
    <row r="615" spans="1:2">
      <c r="A615">
        <v>6.13</v>
      </c>
      <c r="B615">
        <v>-5.9075200000000001E-2</v>
      </c>
    </row>
    <row r="616" spans="1:2">
      <c r="A616">
        <v>6.14</v>
      </c>
      <c r="B616">
        <v>-6.4392000000000005E-2</v>
      </c>
    </row>
    <row r="617" spans="1:2">
      <c r="A617">
        <v>6.15</v>
      </c>
      <c r="B617">
        <v>-7.3047899999999999E-2</v>
      </c>
    </row>
    <row r="618" spans="1:2">
      <c r="A618">
        <v>6.16</v>
      </c>
      <c r="B618">
        <v>0.10202799999999999</v>
      </c>
    </row>
    <row r="619" spans="1:2">
      <c r="A619">
        <v>6.17</v>
      </c>
      <c r="B619">
        <v>0.25942199999999999</v>
      </c>
    </row>
    <row r="620" spans="1:2">
      <c r="A620">
        <v>6.18</v>
      </c>
      <c r="B620">
        <v>0.42187000000000002</v>
      </c>
    </row>
    <row r="621" spans="1:2">
      <c r="A621">
        <v>6.19</v>
      </c>
      <c r="B621">
        <v>0.24357000000000001</v>
      </c>
    </row>
    <row r="622" spans="1:2">
      <c r="A622">
        <v>6.2</v>
      </c>
      <c r="B622">
        <v>-5.6803800000000002E-2</v>
      </c>
    </row>
    <row r="623" spans="1:2">
      <c r="A623">
        <v>6.21</v>
      </c>
      <c r="B623">
        <v>-0.122256</v>
      </c>
    </row>
    <row r="624" spans="1:2">
      <c r="A624">
        <v>6.22</v>
      </c>
      <c r="B624">
        <v>-0.16167500000000001</v>
      </c>
    </row>
    <row r="625" spans="1:2">
      <c r="A625">
        <v>6.23</v>
      </c>
      <c r="B625">
        <v>-6.1341800000000002E-2</v>
      </c>
    </row>
    <row r="626" spans="1:2">
      <c r="A626">
        <v>6.24</v>
      </c>
      <c r="B626">
        <v>-4.4260099999999997E-2</v>
      </c>
    </row>
    <row r="627" spans="1:2">
      <c r="A627">
        <v>6.25</v>
      </c>
      <c r="B627">
        <v>-5.8370900000000003E-2</v>
      </c>
    </row>
    <row r="628" spans="1:2">
      <c r="A628">
        <v>6.26</v>
      </c>
      <c r="B628">
        <v>1.0048800000000001E-3</v>
      </c>
    </row>
    <row r="629" spans="1:2">
      <c r="A629">
        <v>6.27</v>
      </c>
      <c r="B629">
        <v>-6.4876799999999998E-2</v>
      </c>
    </row>
    <row r="630" spans="1:2">
      <c r="A630">
        <v>6.28</v>
      </c>
      <c r="B630">
        <v>-1.10966E-2</v>
      </c>
    </row>
    <row r="631" spans="1:2">
      <c r="A631">
        <v>6.29</v>
      </c>
      <c r="B631">
        <v>-1.7388199999999999E-2</v>
      </c>
    </row>
    <row r="632" spans="1:2">
      <c r="A632">
        <v>6.3</v>
      </c>
      <c r="B632">
        <v>-3.9333E-2</v>
      </c>
    </row>
    <row r="633" spans="1:2">
      <c r="A633">
        <v>6.31</v>
      </c>
      <c r="B633">
        <v>2.79235E-2</v>
      </c>
    </row>
    <row r="634" spans="1:2">
      <c r="A634">
        <v>6.32</v>
      </c>
      <c r="B634">
        <v>-2.4113099999999998E-2</v>
      </c>
    </row>
    <row r="635" spans="1:2">
      <c r="A635">
        <v>6.33</v>
      </c>
      <c r="B635">
        <v>3.7095900000000001E-2</v>
      </c>
    </row>
    <row r="636" spans="1:2">
      <c r="A636">
        <v>6.34</v>
      </c>
      <c r="B636">
        <v>3.5029299999999999E-2</v>
      </c>
    </row>
    <row r="637" spans="1:2">
      <c r="A637">
        <v>6.35</v>
      </c>
      <c r="B637">
        <v>1.73473E-2</v>
      </c>
    </row>
    <row r="638" spans="1:2">
      <c r="A638">
        <v>6.36</v>
      </c>
      <c r="B638">
        <v>3.49067E-3</v>
      </c>
    </row>
    <row r="639" spans="1:2">
      <c r="A639">
        <v>6.37</v>
      </c>
      <c r="B639">
        <v>-4.3264200000000003E-2</v>
      </c>
    </row>
    <row r="640" spans="1:2">
      <c r="A640">
        <v>6.38</v>
      </c>
      <c r="B640">
        <v>7.5256400000000001E-2</v>
      </c>
    </row>
    <row r="641" spans="1:2">
      <c r="A641">
        <v>6.39</v>
      </c>
      <c r="B641">
        <v>0.16345299999999999</v>
      </c>
    </row>
    <row r="642" spans="1:2">
      <c r="A642">
        <v>6.4</v>
      </c>
      <c r="B642">
        <v>0.16435900000000001</v>
      </c>
    </row>
    <row r="643" spans="1:2">
      <c r="A643">
        <v>6.41</v>
      </c>
      <c r="B643">
        <v>0.25781799999999999</v>
      </c>
    </row>
    <row r="644" spans="1:2">
      <c r="A644">
        <v>6.42</v>
      </c>
      <c r="B644">
        <v>0.20877299999999999</v>
      </c>
    </row>
    <row r="645" spans="1:2">
      <c r="A645">
        <v>6.43</v>
      </c>
      <c r="B645">
        <v>0.22950999999999999</v>
      </c>
    </row>
    <row r="646" spans="1:2">
      <c r="A646">
        <v>6.44</v>
      </c>
      <c r="B646">
        <v>0.20861299999999999</v>
      </c>
    </row>
    <row r="647" spans="1:2">
      <c r="A647">
        <v>6.45</v>
      </c>
      <c r="B647">
        <v>0.120047</v>
      </c>
    </row>
    <row r="648" spans="1:2">
      <c r="A648">
        <v>6.46</v>
      </c>
      <c r="B648">
        <v>0.146066</v>
      </c>
    </row>
    <row r="649" spans="1:2">
      <c r="A649">
        <v>6.47</v>
      </c>
      <c r="B649">
        <v>5.5690900000000002E-2</v>
      </c>
    </row>
    <row r="650" spans="1:2">
      <c r="A650">
        <v>6.48</v>
      </c>
      <c r="B650">
        <v>5.4245000000000002E-2</v>
      </c>
    </row>
    <row r="651" spans="1:2">
      <c r="A651">
        <v>6.49</v>
      </c>
      <c r="B651">
        <v>3.6743600000000001E-2</v>
      </c>
    </row>
    <row r="652" spans="1:2">
      <c r="A652">
        <v>6.5</v>
      </c>
      <c r="B652">
        <v>-2.5556200000000001E-2</v>
      </c>
    </row>
    <row r="653" spans="1:2">
      <c r="A653">
        <v>6.51</v>
      </c>
      <c r="B653">
        <v>2.3852000000000002E-2</v>
      </c>
    </row>
    <row r="654" spans="1:2">
      <c r="A654">
        <v>6.52</v>
      </c>
      <c r="B654">
        <v>-4.5893799999999998E-2</v>
      </c>
    </row>
    <row r="655" spans="1:2">
      <c r="A655">
        <v>6.53</v>
      </c>
      <c r="B655">
        <v>-2.0571800000000001E-2</v>
      </c>
    </row>
    <row r="656" spans="1:2">
      <c r="A656">
        <v>6.54</v>
      </c>
      <c r="B656">
        <v>-1.5599699999999999E-2</v>
      </c>
    </row>
    <row r="657" spans="1:2">
      <c r="A657">
        <v>6.55</v>
      </c>
      <c r="B657">
        <v>-5.3955200000000002E-2</v>
      </c>
    </row>
    <row r="658" spans="1:2">
      <c r="A658">
        <v>6.56</v>
      </c>
      <c r="B658">
        <v>8.2407499999999998E-3</v>
      </c>
    </row>
    <row r="659" spans="1:2">
      <c r="A659">
        <v>6.57</v>
      </c>
      <c r="B659">
        <v>-5.59657E-2</v>
      </c>
    </row>
    <row r="660" spans="1:2">
      <c r="A660">
        <v>6.58</v>
      </c>
      <c r="B660">
        <v>-2.44738E-2</v>
      </c>
    </row>
    <row r="661" spans="1:2">
      <c r="A661">
        <v>6.59</v>
      </c>
      <c r="B661">
        <v>-1.6680400000000001E-2</v>
      </c>
    </row>
    <row r="662" spans="1:2">
      <c r="A662">
        <v>6.6</v>
      </c>
      <c r="B662">
        <v>-5.9059599999999997E-2</v>
      </c>
    </row>
    <row r="663" spans="1:2">
      <c r="A663">
        <v>6.61</v>
      </c>
      <c r="B663">
        <v>-1.4163400000000001E-3</v>
      </c>
    </row>
    <row r="664" spans="1:2">
      <c r="A664">
        <v>6.62</v>
      </c>
      <c r="B664">
        <v>-6.6920499999999994E-2</v>
      </c>
    </row>
    <row r="665" spans="1:2">
      <c r="A665">
        <v>6.63</v>
      </c>
      <c r="B665">
        <v>-3.3772000000000003E-2</v>
      </c>
    </row>
    <row r="666" spans="1:2">
      <c r="A666">
        <v>6.64</v>
      </c>
      <c r="B666">
        <v>-2.4241200000000001E-2</v>
      </c>
    </row>
    <row r="667" spans="1:2">
      <c r="A667">
        <v>6.65</v>
      </c>
      <c r="B667">
        <v>-6.0351200000000001E-2</v>
      </c>
    </row>
    <row r="668" spans="1:2">
      <c r="A668">
        <v>6.66</v>
      </c>
      <c r="B668">
        <v>4.1704400000000001E-3</v>
      </c>
    </row>
    <row r="669" spans="1:2">
      <c r="A669">
        <v>6.67</v>
      </c>
      <c r="B669">
        <v>-5.1081000000000001E-2</v>
      </c>
    </row>
    <row r="670" spans="1:2">
      <c r="A670">
        <v>6.68</v>
      </c>
      <c r="B670">
        <v>-1.26433E-2</v>
      </c>
    </row>
    <row r="671" spans="1:2">
      <c r="A671">
        <v>6.69</v>
      </c>
      <c r="B671">
        <v>-1.3436999999999999E-2</v>
      </c>
    </row>
    <row r="672" spans="1:2">
      <c r="A672">
        <v>6.7</v>
      </c>
      <c r="B672">
        <v>-5.9261000000000001E-2</v>
      </c>
    </row>
    <row r="673" spans="1:2">
      <c r="A673">
        <v>6.71</v>
      </c>
      <c r="B673">
        <v>7.5332799999999998E-3</v>
      </c>
    </row>
    <row r="674" spans="1:2">
      <c r="A674">
        <v>6.72</v>
      </c>
      <c r="B674">
        <v>-5.6819500000000002E-2</v>
      </c>
    </row>
    <row r="675" spans="1:2">
      <c r="A675">
        <v>6.73</v>
      </c>
      <c r="B675">
        <v>-2.79639E-2</v>
      </c>
    </row>
    <row r="676" spans="1:2">
      <c r="A676">
        <v>6.74</v>
      </c>
      <c r="B676">
        <v>-3.1616400000000003E-2</v>
      </c>
    </row>
    <row r="677" spans="1:2">
      <c r="A677">
        <v>6.75</v>
      </c>
      <c r="B677">
        <v>-7.5286000000000006E-2</v>
      </c>
    </row>
    <row r="678" spans="1:2">
      <c r="A678">
        <v>6.76</v>
      </c>
      <c r="B678">
        <v>-1.1394899999999999E-2</v>
      </c>
    </row>
    <row r="679" spans="1:2">
      <c r="A679">
        <v>6.77</v>
      </c>
      <c r="B679">
        <v>-6.9928199999999996E-2</v>
      </c>
    </row>
    <row r="680" spans="1:2">
      <c r="A680">
        <v>6.78</v>
      </c>
      <c r="B680">
        <v>-3.2493899999999999E-2</v>
      </c>
    </row>
    <row r="681" spans="1:2">
      <c r="A681">
        <v>6.79</v>
      </c>
      <c r="B681">
        <v>-3.4243500000000003E-2</v>
      </c>
    </row>
    <row r="682" spans="1:2">
      <c r="A682">
        <v>6.8</v>
      </c>
      <c r="B682">
        <v>-6.4751299999999998E-2</v>
      </c>
    </row>
    <row r="683" spans="1:2">
      <c r="A683">
        <v>6.81</v>
      </c>
      <c r="B683">
        <v>-1.8106699999999999E-3</v>
      </c>
    </row>
    <row r="684" spans="1:2">
      <c r="A684">
        <v>6.82</v>
      </c>
      <c r="B684">
        <v>-6.6328799999999993E-2</v>
      </c>
    </row>
    <row r="685" spans="1:2">
      <c r="A685">
        <v>6.83</v>
      </c>
      <c r="B685">
        <v>-3.0729800000000002E-2</v>
      </c>
    </row>
    <row r="686" spans="1:2">
      <c r="A686">
        <v>6.84</v>
      </c>
      <c r="B686">
        <v>-4.0227800000000001E-2</v>
      </c>
    </row>
    <row r="687" spans="1:2">
      <c r="A687">
        <v>6.85</v>
      </c>
      <c r="B687">
        <v>-8.5978299999999994E-2</v>
      </c>
    </row>
    <row r="688" spans="1:2">
      <c r="A688">
        <v>6.86</v>
      </c>
      <c r="B688">
        <v>-1.80243E-2</v>
      </c>
    </row>
    <row r="689" spans="1:2">
      <c r="A689">
        <v>6.87</v>
      </c>
      <c r="B689">
        <v>-6.9865899999999995E-2</v>
      </c>
    </row>
    <row r="690" spans="1:2">
      <c r="A690">
        <v>6.88</v>
      </c>
      <c r="B690">
        <v>-2.3884300000000001E-2</v>
      </c>
    </row>
    <row r="691" spans="1:2">
      <c r="A691">
        <v>6.89</v>
      </c>
      <c r="B691">
        <v>-3.0507900000000001E-2</v>
      </c>
    </row>
    <row r="692" spans="1:2">
      <c r="A692">
        <v>6.9</v>
      </c>
      <c r="B692">
        <v>-6.9368799999999994E-2</v>
      </c>
    </row>
    <row r="693" spans="1:2">
      <c r="A693">
        <v>6.91</v>
      </c>
      <c r="B693">
        <v>-7.7757499999999997E-3</v>
      </c>
    </row>
    <row r="694" spans="1:2">
      <c r="A694">
        <v>6.92</v>
      </c>
      <c r="B694">
        <v>-6.50728E-2</v>
      </c>
    </row>
    <row r="695" spans="1:2">
      <c r="A695">
        <v>6.93</v>
      </c>
      <c r="B695">
        <v>-2.0418499999999999E-2</v>
      </c>
    </row>
    <row r="696" spans="1:2">
      <c r="A696">
        <v>6.94</v>
      </c>
      <c r="B696">
        <v>-2.81982E-2</v>
      </c>
    </row>
    <row r="697" spans="1:2">
      <c r="A697">
        <v>6.95</v>
      </c>
      <c r="B697">
        <v>-5.3179400000000002E-2</v>
      </c>
    </row>
    <row r="698" spans="1:2">
      <c r="A698">
        <v>6.96</v>
      </c>
      <c r="B698">
        <v>4.1859899999999998E-2</v>
      </c>
    </row>
    <row r="699" spans="1:2">
      <c r="A699">
        <v>6.97</v>
      </c>
      <c r="B699">
        <v>5.0152199999999999E-3</v>
      </c>
    </row>
    <row r="700" spans="1:2">
      <c r="A700">
        <v>6.98</v>
      </c>
      <c r="B700">
        <v>5.3157799999999998E-2</v>
      </c>
    </row>
    <row r="701" spans="1:2">
      <c r="A701">
        <v>6.99</v>
      </c>
      <c r="B701">
        <v>4.7451100000000003E-2</v>
      </c>
    </row>
    <row r="702" spans="1:2">
      <c r="A702">
        <v>7</v>
      </c>
      <c r="B702">
        <v>9.2549699999999995E-3</v>
      </c>
    </row>
    <row r="703" spans="1:2">
      <c r="A703">
        <v>7.01</v>
      </c>
      <c r="B703">
        <v>5.84789E-2</v>
      </c>
    </row>
    <row r="704" spans="1:2">
      <c r="A704">
        <v>7.02</v>
      </c>
      <c r="B704">
        <v>-3.3964500000000002E-2</v>
      </c>
    </row>
    <row r="705" spans="1:2">
      <c r="A705">
        <v>7.03</v>
      </c>
      <c r="B705">
        <v>-2.3922100000000002E-2</v>
      </c>
    </row>
    <row r="706" spans="1:2">
      <c r="A706">
        <v>7.04</v>
      </c>
      <c r="B706">
        <v>-5.2413700000000001E-2</v>
      </c>
    </row>
    <row r="707" spans="1:2">
      <c r="A707">
        <v>7.05</v>
      </c>
      <c r="B707">
        <v>-9.1017299999999995E-2</v>
      </c>
    </row>
    <row r="708" spans="1:2">
      <c r="A708">
        <v>7.06</v>
      </c>
      <c r="B708">
        <v>-2.7964900000000001E-2</v>
      </c>
    </row>
    <row r="709" spans="1:2">
      <c r="A709">
        <v>7.07</v>
      </c>
      <c r="B709">
        <v>-3.2721699999999999E-2</v>
      </c>
    </row>
    <row r="710" spans="1:2">
      <c r="A710">
        <v>7.08</v>
      </c>
      <c r="B710">
        <v>0.19394</v>
      </c>
    </row>
    <row r="711" spans="1:2">
      <c r="A711">
        <v>7.09</v>
      </c>
      <c r="B711">
        <v>0.38518599999999997</v>
      </c>
    </row>
    <row r="712" spans="1:2">
      <c r="A712">
        <v>7.1</v>
      </c>
      <c r="B712">
        <v>0.31041999999999997</v>
      </c>
    </row>
    <row r="713" spans="1:2">
      <c r="A713">
        <v>7.11</v>
      </c>
      <c r="B713">
        <v>0.10344299999999999</v>
      </c>
    </row>
    <row r="714" spans="1:2">
      <c r="A714">
        <v>7.12</v>
      </c>
      <c r="B714">
        <v>-0.167654</v>
      </c>
    </row>
    <row r="715" spans="1:2">
      <c r="A715">
        <v>7.13</v>
      </c>
      <c r="B715">
        <v>-0.14548900000000001</v>
      </c>
    </row>
    <row r="716" spans="1:2">
      <c r="A716">
        <v>7.14</v>
      </c>
      <c r="B716">
        <v>-9.5979900000000007E-2</v>
      </c>
    </row>
    <row r="717" spans="1:2">
      <c r="A717">
        <v>7.15</v>
      </c>
      <c r="B717">
        <v>-8.9763300000000004E-2</v>
      </c>
    </row>
    <row r="718" spans="1:2">
      <c r="A718">
        <v>7.16</v>
      </c>
      <c r="B718">
        <v>-1.2727E-2</v>
      </c>
    </row>
    <row r="719" spans="1:2">
      <c r="A719">
        <v>7.17</v>
      </c>
      <c r="B719">
        <v>-6.5986400000000001E-2</v>
      </c>
    </row>
    <row r="720" spans="1:2">
      <c r="A720">
        <v>7.18</v>
      </c>
      <c r="B720">
        <v>-1.9723999999999998E-2</v>
      </c>
    </row>
    <row r="721" spans="1:2">
      <c r="A721">
        <v>7.19</v>
      </c>
      <c r="B721">
        <v>-3.0269799999999999E-2</v>
      </c>
    </row>
    <row r="722" spans="1:2">
      <c r="A722">
        <v>7.2</v>
      </c>
      <c r="B722">
        <v>-5.3473600000000003E-2</v>
      </c>
    </row>
    <row r="723" spans="1:2">
      <c r="A723">
        <v>7.21</v>
      </c>
      <c r="B723">
        <v>1.28918E-2</v>
      </c>
    </row>
    <row r="724" spans="1:2">
      <c r="A724">
        <v>7.22</v>
      </c>
      <c r="B724">
        <v>-4.3377800000000001E-2</v>
      </c>
    </row>
    <row r="725" spans="1:2">
      <c r="A725">
        <v>7.23</v>
      </c>
      <c r="B725">
        <v>1.33428E-2</v>
      </c>
    </row>
    <row r="726" spans="1:2">
      <c r="A726">
        <v>7.24</v>
      </c>
      <c r="B726">
        <v>1.0550500000000001E-2</v>
      </c>
    </row>
    <row r="727" spans="1:2">
      <c r="A727">
        <v>7.25</v>
      </c>
      <c r="B727">
        <v>-1.51326E-2</v>
      </c>
    </row>
    <row r="728" spans="1:2">
      <c r="A728">
        <v>7.26</v>
      </c>
      <c r="B728">
        <v>-5.7358399999999997E-2</v>
      </c>
    </row>
    <row r="729" spans="1:2">
      <c r="A729">
        <v>7.27</v>
      </c>
      <c r="B729">
        <v>-0.11883299999999999</v>
      </c>
    </row>
    <row r="730" spans="1:2">
      <c r="A730">
        <v>7.28</v>
      </c>
      <c r="B730">
        <v>5.3403299999999999E-3</v>
      </c>
    </row>
    <row r="731" spans="1:2">
      <c r="A731">
        <v>7.29</v>
      </c>
      <c r="B731">
        <v>9.9086400000000005E-2</v>
      </c>
    </row>
    <row r="732" spans="1:2">
      <c r="A732">
        <v>7.3</v>
      </c>
      <c r="B732">
        <v>9.9063200000000004E-2</v>
      </c>
    </row>
    <row r="733" spans="1:2">
      <c r="A733">
        <v>7.31</v>
      </c>
      <c r="B733">
        <v>0.19488</v>
      </c>
    </row>
    <row r="734" spans="1:2">
      <c r="A734">
        <v>7.32</v>
      </c>
      <c r="B734">
        <v>0.159972</v>
      </c>
    </row>
    <row r="735" spans="1:2">
      <c r="A735">
        <v>7.33</v>
      </c>
      <c r="B735">
        <v>0.210344</v>
      </c>
    </row>
    <row r="736" spans="1:2">
      <c r="A736">
        <v>7.34</v>
      </c>
      <c r="B736">
        <v>0.23256199999999999</v>
      </c>
    </row>
    <row r="737" spans="1:2">
      <c r="A737">
        <v>7.35</v>
      </c>
      <c r="B737">
        <v>0.17180000000000001</v>
      </c>
    </row>
    <row r="738" spans="1:2">
      <c r="A738">
        <v>7.36</v>
      </c>
      <c r="B738">
        <v>0.19823199999999999</v>
      </c>
    </row>
    <row r="739" spans="1:2">
      <c r="A739">
        <v>7.37</v>
      </c>
      <c r="B739">
        <v>0.101309</v>
      </c>
    </row>
    <row r="740" spans="1:2">
      <c r="A740">
        <v>7.38</v>
      </c>
      <c r="B740">
        <v>9.2821100000000004E-2</v>
      </c>
    </row>
    <row r="741" spans="1:2">
      <c r="A741">
        <v>7.39</v>
      </c>
      <c r="B741">
        <v>5.9939699999999999E-2</v>
      </c>
    </row>
    <row r="742" spans="1:2">
      <c r="A742">
        <v>7.4</v>
      </c>
      <c r="B742">
        <v>-1.5558300000000001E-2</v>
      </c>
    </row>
    <row r="743" spans="1:2">
      <c r="A743">
        <v>7.41</v>
      </c>
      <c r="B743">
        <v>2.83244E-2</v>
      </c>
    </row>
    <row r="744" spans="1:2">
      <c r="A744">
        <v>7.42</v>
      </c>
      <c r="B744">
        <v>-4.6189000000000001E-2</v>
      </c>
    </row>
    <row r="745" spans="1:2">
      <c r="A745">
        <v>7.43</v>
      </c>
      <c r="B745">
        <v>-1.9210100000000001E-2</v>
      </c>
    </row>
    <row r="746" spans="1:2">
      <c r="A746">
        <v>7.44</v>
      </c>
      <c r="B746">
        <v>-1.4690699999999999E-2</v>
      </c>
    </row>
    <row r="747" spans="1:2">
      <c r="A747">
        <v>7.45</v>
      </c>
      <c r="B747">
        <v>-5.6699800000000002E-2</v>
      </c>
    </row>
    <row r="748" spans="1:2">
      <c r="A748">
        <v>7.46</v>
      </c>
      <c r="B748">
        <v>1.1662499999999999E-2</v>
      </c>
    </row>
    <row r="749" spans="1:2">
      <c r="A749">
        <v>7.47</v>
      </c>
      <c r="B749">
        <v>-5.0340299999999998E-2</v>
      </c>
    </row>
    <row r="750" spans="1:2">
      <c r="A750">
        <v>7.48</v>
      </c>
      <c r="B750">
        <v>-2.33622E-2</v>
      </c>
    </row>
    <row r="751" spans="1:2">
      <c r="A751">
        <v>7.49</v>
      </c>
      <c r="B751">
        <v>-2.3756900000000001E-2</v>
      </c>
    </row>
    <row r="752" spans="1:2">
      <c r="A752">
        <v>7.5</v>
      </c>
      <c r="B752">
        <v>-6.7706699999999995E-2</v>
      </c>
    </row>
    <row r="753" spans="1:2">
      <c r="A753">
        <v>7.51</v>
      </c>
      <c r="B753">
        <v>6.4513199999999998E-4</v>
      </c>
    </row>
    <row r="754" spans="1:2">
      <c r="A754">
        <v>7.52</v>
      </c>
      <c r="B754">
        <v>-5.7584000000000003E-2</v>
      </c>
    </row>
    <row r="755" spans="1:2">
      <c r="A755">
        <v>7.53</v>
      </c>
      <c r="B755">
        <v>-2.4953699999999999E-2</v>
      </c>
    </row>
    <row r="756" spans="1:2">
      <c r="A756">
        <v>7.54</v>
      </c>
      <c r="B756">
        <v>-1.6839900000000001E-2</v>
      </c>
    </row>
    <row r="757" spans="1:2">
      <c r="A757">
        <v>7.55</v>
      </c>
      <c r="B757">
        <v>-5.0048799999999997E-2</v>
      </c>
    </row>
    <row r="758" spans="1:2">
      <c r="A758">
        <v>7.56</v>
      </c>
      <c r="B758">
        <v>1.2937199999999999E-2</v>
      </c>
    </row>
    <row r="759" spans="1:2">
      <c r="A759">
        <v>7.57</v>
      </c>
      <c r="B759">
        <v>-5.4309499999999997E-2</v>
      </c>
    </row>
    <row r="760" spans="1:2">
      <c r="A760">
        <v>7.58</v>
      </c>
      <c r="B760">
        <v>-1.94859E-2</v>
      </c>
    </row>
    <row r="761" spans="1:2">
      <c r="A761">
        <v>7.59</v>
      </c>
      <c r="B761">
        <v>-1.02062E-2</v>
      </c>
    </row>
    <row r="762" spans="1:2">
      <c r="A762">
        <v>7.6</v>
      </c>
      <c r="B762">
        <v>-4.7267499999999997E-2</v>
      </c>
    </row>
    <row r="763" spans="1:2">
      <c r="A763">
        <v>7.61</v>
      </c>
      <c r="B763">
        <v>1.3744900000000001E-2</v>
      </c>
    </row>
    <row r="764" spans="1:2">
      <c r="A764">
        <v>7.62</v>
      </c>
      <c r="B764">
        <v>-5.0129899999999998E-2</v>
      </c>
    </row>
    <row r="765" spans="1:2">
      <c r="A765">
        <v>7.63</v>
      </c>
      <c r="B765">
        <v>-2.2484500000000001E-2</v>
      </c>
    </row>
    <row r="766" spans="1:2">
      <c r="A766">
        <v>7.64</v>
      </c>
      <c r="B766">
        <v>-1.67338E-2</v>
      </c>
    </row>
    <row r="767" spans="1:2">
      <c r="A767">
        <v>7.65</v>
      </c>
      <c r="B767">
        <v>-5.3001100000000002E-2</v>
      </c>
    </row>
    <row r="768" spans="1:2">
      <c r="A768">
        <v>7.66</v>
      </c>
      <c r="B768">
        <v>8.5192600000000007E-3</v>
      </c>
    </row>
    <row r="769" spans="1:2">
      <c r="A769">
        <v>7.67</v>
      </c>
      <c r="B769">
        <v>-5.5067999999999999E-2</v>
      </c>
    </row>
    <row r="770" spans="1:2">
      <c r="A770">
        <v>7.68</v>
      </c>
      <c r="B770">
        <v>-2.0377300000000001E-2</v>
      </c>
    </row>
    <row r="771" spans="1:2">
      <c r="A771">
        <v>7.69</v>
      </c>
      <c r="B771">
        <v>-2.4435700000000001E-2</v>
      </c>
    </row>
    <row r="772" spans="1:2">
      <c r="A772">
        <v>7.7</v>
      </c>
      <c r="B772">
        <v>-6.2163099999999999E-2</v>
      </c>
    </row>
    <row r="773" spans="1:2">
      <c r="A773">
        <v>7.71</v>
      </c>
      <c r="B773">
        <v>8.9223800000000006E-3</v>
      </c>
    </row>
    <row r="774" spans="1:2">
      <c r="A774">
        <v>7.72</v>
      </c>
      <c r="B774">
        <v>-5.6046600000000002E-2</v>
      </c>
    </row>
    <row r="775" spans="1:2">
      <c r="A775">
        <v>7.73</v>
      </c>
      <c r="B775">
        <v>-3.2975400000000002E-2</v>
      </c>
    </row>
    <row r="776" spans="1:2">
      <c r="A776">
        <v>7.74</v>
      </c>
      <c r="B776">
        <v>-3.8263900000000003E-2</v>
      </c>
    </row>
    <row r="777" spans="1:2">
      <c r="A777">
        <v>7.75</v>
      </c>
      <c r="B777">
        <v>-6.5973000000000004E-2</v>
      </c>
    </row>
    <row r="778" spans="1:2">
      <c r="A778">
        <v>7.76</v>
      </c>
      <c r="B778">
        <v>-1.7163700000000001E-4</v>
      </c>
    </row>
    <row r="779" spans="1:2">
      <c r="A779">
        <v>7.77</v>
      </c>
      <c r="B779">
        <v>-6.7335099999999995E-2</v>
      </c>
    </row>
    <row r="780" spans="1:2">
      <c r="A780">
        <v>7.78</v>
      </c>
      <c r="B780">
        <v>-3.7266199999999999E-2</v>
      </c>
    </row>
    <row r="781" spans="1:2">
      <c r="A781">
        <v>7.79</v>
      </c>
      <c r="B781">
        <v>-3.5505799999999997E-2</v>
      </c>
    </row>
    <row r="782" spans="1:2">
      <c r="A782">
        <v>7.8</v>
      </c>
      <c r="B782">
        <v>-5.9237699999999997E-2</v>
      </c>
    </row>
    <row r="783" spans="1:2">
      <c r="A783">
        <v>7.81</v>
      </c>
      <c r="B783">
        <v>5.8064199999999996E-3</v>
      </c>
    </row>
    <row r="784" spans="1:2">
      <c r="A784">
        <v>7.82</v>
      </c>
      <c r="B784">
        <v>-6.3933799999999999E-2</v>
      </c>
    </row>
    <row r="785" spans="1:2">
      <c r="A785">
        <v>7.83</v>
      </c>
      <c r="B785">
        <v>-3.4945200000000003E-2</v>
      </c>
    </row>
    <row r="786" spans="1:2">
      <c r="A786">
        <v>7.84</v>
      </c>
      <c r="B786">
        <v>-4.6330200000000002E-2</v>
      </c>
    </row>
    <row r="787" spans="1:2">
      <c r="A787">
        <v>7.85</v>
      </c>
      <c r="B787">
        <v>-7.8966099999999997E-2</v>
      </c>
    </row>
    <row r="788" spans="1:2">
      <c r="A788">
        <v>7.86</v>
      </c>
      <c r="B788">
        <v>-9.7093700000000002E-3</v>
      </c>
    </row>
    <row r="789" spans="1:2">
      <c r="A789">
        <v>7.87</v>
      </c>
      <c r="B789">
        <v>-5.4085899999999999E-2</v>
      </c>
    </row>
    <row r="790" spans="1:2">
      <c r="A790">
        <v>7.88</v>
      </c>
      <c r="B790">
        <v>1.46616E-2</v>
      </c>
    </row>
    <row r="791" spans="1:2">
      <c r="A791">
        <v>7.89</v>
      </c>
      <c r="B791">
        <v>3.4365100000000003E-2</v>
      </c>
    </row>
    <row r="792" spans="1:2">
      <c r="A792">
        <v>7.9</v>
      </c>
      <c r="B792">
        <v>1.2496699999999999E-2</v>
      </c>
    </row>
    <row r="793" spans="1:2">
      <c r="A793">
        <v>7.91</v>
      </c>
      <c r="B793">
        <v>7.8311099999999995E-2</v>
      </c>
    </row>
    <row r="794" spans="1:2">
      <c r="A794">
        <v>7.92</v>
      </c>
      <c r="B794">
        <v>8.3722499999999995E-3</v>
      </c>
    </row>
    <row r="795" spans="1:2">
      <c r="A795">
        <v>7.93</v>
      </c>
      <c r="B795">
        <v>3.1860399999999997E-2</v>
      </c>
    </row>
    <row r="796" spans="1:2">
      <c r="A796">
        <v>7.94</v>
      </c>
      <c r="B796">
        <v>-1.0433400000000001E-2</v>
      </c>
    </row>
    <row r="797" spans="1:2">
      <c r="A797">
        <v>7.95</v>
      </c>
      <c r="B797">
        <v>-8.1728999999999996E-2</v>
      </c>
    </row>
    <row r="798" spans="1:2">
      <c r="A798">
        <v>7.96</v>
      </c>
      <c r="B798">
        <v>-4.0983699999999998E-2</v>
      </c>
    </row>
    <row r="799" spans="1:2">
      <c r="A799">
        <v>7.97</v>
      </c>
      <c r="B799">
        <v>-9.7426600000000002E-2</v>
      </c>
    </row>
    <row r="800" spans="1:2">
      <c r="A800">
        <v>7.98</v>
      </c>
      <c r="B800">
        <v>-3.8690599999999999E-2</v>
      </c>
    </row>
    <row r="801" spans="1:2">
      <c r="A801">
        <v>7.99</v>
      </c>
      <c r="B801">
        <v>5.35288E-3</v>
      </c>
    </row>
    <row r="802" spans="1:2">
      <c r="A802">
        <v>8</v>
      </c>
      <c r="B802">
        <v>0.13789100000000001</v>
      </c>
    </row>
    <row r="803" spans="1:2">
      <c r="A803">
        <v>8.01</v>
      </c>
      <c r="B803">
        <v>0.39654400000000001</v>
      </c>
    </row>
    <row r="804" spans="1:2">
      <c r="A804">
        <v>8.02</v>
      </c>
      <c r="B804">
        <v>0.30755700000000002</v>
      </c>
    </row>
    <row r="805" spans="1:2">
      <c r="A805">
        <v>8.0299999999999994</v>
      </c>
      <c r="B805">
        <v>9.2421500000000004E-2</v>
      </c>
    </row>
    <row r="806" spans="1:2">
      <c r="A806">
        <v>8.0399999999999991</v>
      </c>
      <c r="B806">
        <v>-0.131688</v>
      </c>
    </row>
    <row r="807" spans="1:2">
      <c r="A807">
        <v>8.0500000000000007</v>
      </c>
      <c r="B807">
        <v>-0.19003200000000001</v>
      </c>
    </row>
    <row r="808" spans="1:2">
      <c r="A808">
        <v>8.06</v>
      </c>
      <c r="B808">
        <v>-6.9947599999999999E-2</v>
      </c>
    </row>
    <row r="809" spans="1:2">
      <c r="A809">
        <v>8.07</v>
      </c>
      <c r="B809">
        <v>-9.1029399999999996E-2</v>
      </c>
    </row>
    <row r="810" spans="1:2">
      <c r="A810">
        <v>8.08</v>
      </c>
      <c r="B810">
        <v>-3.5876100000000001E-2</v>
      </c>
    </row>
    <row r="811" spans="1:2">
      <c r="A811">
        <v>8.09</v>
      </c>
      <c r="B811">
        <v>-4.3648600000000003E-2</v>
      </c>
    </row>
    <row r="812" spans="1:2">
      <c r="A812">
        <v>8.1</v>
      </c>
      <c r="B812">
        <v>-7.0151900000000003E-2</v>
      </c>
    </row>
    <row r="813" spans="1:2">
      <c r="A813">
        <v>8.11</v>
      </c>
      <c r="B813">
        <v>-1.0163E-2</v>
      </c>
    </row>
    <row r="814" spans="1:2">
      <c r="A814">
        <v>8.1199999999999992</v>
      </c>
      <c r="B814">
        <v>-6.7092600000000002E-2</v>
      </c>
    </row>
    <row r="815" spans="1:2">
      <c r="A815">
        <v>8.1300000000000008</v>
      </c>
      <c r="B815">
        <v>-7.61081E-3</v>
      </c>
    </row>
    <row r="816" spans="1:2">
      <c r="A816">
        <v>8.14</v>
      </c>
      <c r="B816">
        <v>-7.0286100000000002E-3</v>
      </c>
    </row>
    <row r="817" spans="1:2">
      <c r="A817">
        <v>8.15</v>
      </c>
      <c r="B817">
        <v>-2.8581599999999999E-2</v>
      </c>
    </row>
    <row r="818" spans="1:2">
      <c r="A818">
        <v>8.16</v>
      </c>
      <c r="B818">
        <v>4.6254999999999998E-2</v>
      </c>
    </row>
    <row r="819" spans="1:2">
      <c r="A819">
        <v>8.17</v>
      </c>
      <c r="B819">
        <v>0.111739</v>
      </c>
    </row>
    <row r="820" spans="1:2">
      <c r="A820">
        <v>8.18</v>
      </c>
      <c r="B820">
        <v>0.147699</v>
      </c>
    </row>
    <row r="821" spans="1:2">
      <c r="A821">
        <v>8.19</v>
      </c>
      <c r="B821">
        <v>0.100767</v>
      </c>
    </row>
    <row r="822" spans="1:2">
      <c r="A822">
        <v>8.1999999999999993</v>
      </c>
      <c r="B822">
        <v>2.79329E-2</v>
      </c>
    </row>
    <row r="823" spans="1:2">
      <c r="A823">
        <v>8.2100000000000009</v>
      </c>
      <c r="B823">
        <v>0.11379400000000001</v>
      </c>
    </row>
    <row r="824" spans="1:2">
      <c r="A824">
        <v>8.2200000000000006</v>
      </c>
      <c r="B824">
        <v>9.1835799999999995E-2</v>
      </c>
    </row>
    <row r="825" spans="1:2">
      <c r="A825">
        <v>8.23</v>
      </c>
      <c r="B825">
        <v>0.155446</v>
      </c>
    </row>
    <row r="826" spans="1:2">
      <c r="A826">
        <v>8.24</v>
      </c>
      <c r="B826">
        <v>0.19999700000000001</v>
      </c>
    </row>
    <row r="827" spans="1:2">
      <c r="A827">
        <v>8.25</v>
      </c>
      <c r="B827">
        <v>0.16531199999999999</v>
      </c>
    </row>
    <row r="828" spans="1:2">
      <c r="A828">
        <v>8.26</v>
      </c>
      <c r="B828">
        <v>0.223885</v>
      </c>
    </row>
    <row r="829" spans="1:2">
      <c r="A829">
        <v>8.27</v>
      </c>
      <c r="B829">
        <v>0.158335</v>
      </c>
    </row>
    <row r="830" spans="1:2">
      <c r="A830">
        <v>8.2799999999999994</v>
      </c>
      <c r="B830">
        <v>0.16450200000000001</v>
      </c>
    </row>
    <row r="831" spans="1:2">
      <c r="A831">
        <v>8.2899999999999991</v>
      </c>
      <c r="B831">
        <v>0.134993</v>
      </c>
    </row>
    <row r="832" spans="1:2">
      <c r="A832">
        <v>8.3000000000000007</v>
      </c>
      <c r="B832">
        <v>4.6264199999999998E-2</v>
      </c>
    </row>
    <row r="833" spans="1:2">
      <c r="A833">
        <v>8.31</v>
      </c>
      <c r="B833">
        <v>7.1089200000000005E-2</v>
      </c>
    </row>
    <row r="834" spans="1:2">
      <c r="A834">
        <v>8.32</v>
      </c>
      <c r="B834">
        <v>-2.2117000000000001E-2</v>
      </c>
    </row>
    <row r="835" spans="1:2">
      <c r="A835">
        <v>8.33</v>
      </c>
      <c r="B835">
        <v>-1.0314E-2</v>
      </c>
    </row>
    <row r="836" spans="1:2">
      <c r="A836">
        <v>8.34</v>
      </c>
      <c r="B836">
        <v>-6.0671099999999997E-3</v>
      </c>
    </row>
    <row r="837" spans="1:2">
      <c r="A837">
        <v>8.35</v>
      </c>
      <c r="B837">
        <v>-5.47681E-2</v>
      </c>
    </row>
    <row r="838" spans="1:2">
      <c r="A838">
        <v>8.36</v>
      </c>
      <c r="B838">
        <v>9.5742400000000001E-4</v>
      </c>
    </row>
    <row r="839" spans="1:2">
      <c r="A839">
        <v>8.3699999999999992</v>
      </c>
      <c r="B839">
        <v>-7.0372799999999999E-2</v>
      </c>
    </row>
    <row r="840" spans="1:2">
      <c r="A840">
        <v>8.3800000000000008</v>
      </c>
      <c r="B840">
        <v>-4.1451099999999998E-2</v>
      </c>
    </row>
    <row r="841" spans="1:2">
      <c r="A841">
        <v>8.39</v>
      </c>
      <c r="B841">
        <v>-3.0549300000000001E-2</v>
      </c>
    </row>
    <row r="842" spans="1:2">
      <c r="A842">
        <v>8.4</v>
      </c>
      <c r="B842">
        <v>-7.5957899999999995E-2</v>
      </c>
    </row>
    <row r="843" spans="1:2">
      <c r="A843">
        <v>8.41</v>
      </c>
      <c r="B843">
        <v>-1.38683E-2</v>
      </c>
    </row>
    <row r="844" spans="1:2">
      <c r="A844">
        <v>8.42</v>
      </c>
      <c r="B844">
        <v>-7.4669600000000003E-2</v>
      </c>
    </row>
    <row r="845" spans="1:2">
      <c r="A845">
        <v>8.43</v>
      </c>
      <c r="B845">
        <v>-4.2158000000000001E-2</v>
      </c>
    </row>
    <row r="846" spans="1:2">
      <c r="A846">
        <v>8.44</v>
      </c>
      <c r="B846">
        <v>-3.7165799999999999E-2</v>
      </c>
    </row>
    <row r="847" spans="1:2">
      <c r="A847">
        <v>8.4499999999999993</v>
      </c>
      <c r="B847">
        <v>-7.2152599999999997E-2</v>
      </c>
    </row>
    <row r="848" spans="1:2">
      <c r="A848">
        <v>8.4600000000000009</v>
      </c>
      <c r="B848">
        <v>-5.1569600000000004E-3</v>
      </c>
    </row>
    <row r="849" spans="1:2">
      <c r="A849">
        <v>8.4700000000000006</v>
      </c>
      <c r="B849">
        <v>-6.6318299999999997E-2</v>
      </c>
    </row>
    <row r="850" spans="1:2">
      <c r="A850">
        <v>8.48</v>
      </c>
      <c r="B850">
        <v>-3.3592499999999997E-2</v>
      </c>
    </row>
    <row r="851" spans="1:2">
      <c r="A851">
        <v>8.49</v>
      </c>
      <c r="B851">
        <v>-2.6414799999999999E-2</v>
      </c>
    </row>
    <row r="852" spans="1:2">
      <c r="A852">
        <v>8.5</v>
      </c>
      <c r="B852">
        <v>-6.5601099999999996E-2</v>
      </c>
    </row>
    <row r="853" spans="1:2">
      <c r="A853">
        <v>8.51</v>
      </c>
      <c r="B853">
        <v>-4.6972799999999999E-3</v>
      </c>
    </row>
    <row r="854" spans="1:2">
      <c r="A854">
        <v>8.52</v>
      </c>
      <c r="B854">
        <v>-6.4454600000000001E-2</v>
      </c>
    </row>
    <row r="855" spans="1:2">
      <c r="A855">
        <v>8.5299999999999994</v>
      </c>
      <c r="B855">
        <v>-3.4396000000000003E-2</v>
      </c>
    </row>
    <row r="856" spans="1:2">
      <c r="A856">
        <v>8.5399999999999991</v>
      </c>
      <c r="B856">
        <v>-3.8860699999999998E-2</v>
      </c>
    </row>
    <row r="857" spans="1:2">
      <c r="A857">
        <v>8.5500000000000007</v>
      </c>
      <c r="B857">
        <v>-8.8265499999999997E-2</v>
      </c>
    </row>
    <row r="858" spans="1:2">
      <c r="A858">
        <v>8.56</v>
      </c>
      <c r="B858">
        <v>-2.8352100000000002E-2</v>
      </c>
    </row>
    <row r="859" spans="1:2">
      <c r="A859">
        <v>8.57</v>
      </c>
      <c r="B859">
        <v>-8.1570900000000002E-2</v>
      </c>
    </row>
    <row r="860" spans="1:2">
      <c r="A860">
        <v>8.58</v>
      </c>
      <c r="B860">
        <v>-3.5852799999999997E-2</v>
      </c>
    </row>
    <row r="861" spans="1:2">
      <c r="A861">
        <v>8.59</v>
      </c>
      <c r="B861">
        <v>-2.8037900000000001E-2</v>
      </c>
    </row>
    <row r="862" spans="1:2">
      <c r="A862">
        <v>8.6</v>
      </c>
      <c r="B862">
        <v>-6.7262299999999997E-2</v>
      </c>
    </row>
    <row r="863" spans="1:2">
      <c r="A863">
        <v>8.61</v>
      </c>
      <c r="B863">
        <v>-1.11921E-2</v>
      </c>
    </row>
    <row r="864" spans="1:2">
      <c r="A864">
        <v>8.6199999999999992</v>
      </c>
      <c r="B864">
        <v>-8.3772700000000005E-2</v>
      </c>
    </row>
    <row r="865" spans="1:2">
      <c r="A865">
        <v>8.6300000000000008</v>
      </c>
      <c r="B865">
        <v>-5.6205999999999999E-2</v>
      </c>
    </row>
    <row r="866" spans="1:2">
      <c r="A866">
        <v>8.64</v>
      </c>
      <c r="B866">
        <v>-5.6509400000000001E-2</v>
      </c>
    </row>
    <row r="867" spans="1:2">
      <c r="A867">
        <v>8.65</v>
      </c>
      <c r="B867">
        <v>-9.38224E-2</v>
      </c>
    </row>
    <row r="868" spans="1:2">
      <c r="A868">
        <v>8.66</v>
      </c>
      <c r="B868">
        <v>-1.89654E-2</v>
      </c>
    </row>
    <row r="869" spans="1:2">
      <c r="A869">
        <v>8.67</v>
      </c>
      <c r="B869">
        <v>-6.9778999999999994E-2</v>
      </c>
    </row>
    <row r="870" spans="1:2">
      <c r="A870">
        <v>8.68</v>
      </c>
      <c r="B870">
        <v>-2.9652399999999999E-2</v>
      </c>
    </row>
    <row r="871" spans="1:2">
      <c r="A871">
        <v>8.69</v>
      </c>
      <c r="B871">
        <v>-3.65913E-2</v>
      </c>
    </row>
    <row r="872" spans="1:2">
      <c r="A872">
        <v>8.6999999999999993</v>
      </c>
      <c r="B872">
        <v>-8.0960099999999993E-2</v>
      </c>
    </row>
    <row r="873" spans="1:2">
      <c r="A873">
        <v>8.7100000000000009</v>
      </c>
      <c r="B873">
        <v>-2.1067099999999998E-2</v>
      </c>
    </row>
    <row r="874" spans="1:2">
      <c r="A874">
        <v>8.7200000000000006</v>
      </c>
      <c r="B874">
        <v>-8.7957099999999996E-2</v>
      </c>
    </row>
    <row r="875" spans="1:2">
      <c r="A875">
        <v>8.73</v>
      </c>
      <c r="B875">
        <v>-5.6344499999999999E-2</v>
      </c>
    </row>
    <row r="876" spans="1:2">
      <c r="A876">
        <v>8.74</v>
      </c>
      <c r="B876">
        <v>-5.7344699999999998E-2</v>
      </c>
    </row>
    <row r="877" spans="1:2">
      <c r="A877">
        <v>8.75</v>
      </c>
      <c r="B877">
        <v>-8.6111099999999996E-2</v>
      </c>
    </row>
    <row r="878" spans="1:2">
      <c r="A878">
        <v>8.76</v>
      </c>
      <c r="B878">
        <v>-1.9758100000000001E-2</v>
      </c>
    </row>
    <row r="879" spans="1:2">
      <c r="A879">
        <v>8.77</v>
      </c>
      <c r="B879">
        <v>-7.8609299999999993E-2</v>
      </c>
    </row>
    <row r="880" spans="1:2">
      <c r="A880">
        <v>8.7799999999999994</v>
      </c>
      <c r="B880">
        <v>-3.2535599999999998E-2</v>
      </c>
    </row>
    <row r="881" spans="1:2">
      <c r="A881">
        <v>8.7899999999999991</v>
      </c>
      <c r="B881">
        <v>-2.96663E-2</v>
      </c>
    </row>
    <row r="882" spans="1:2">
      <c r="A882">
        <v>8.8000000000000007</v>
      </c>
      <c r="B882">
        <v>-5.0083599999999999E-2</v>
      </c>
    </row>
    <row r="883" spans="1:2">
      <c r="A883">
        <v>8.81</v>
      </c>
      <c r="B883">
        <v>3.13721E-2</v>
      </c>
    </row>
    <row r="884" spans="1:2">
      <c r="A884">
        <v>8.82</v>
      </c>
      <c r="B884">
        <v>-1.27568E-2</v>
      </c>
    </row>
    <row r="885" spans="1:2">
      <c r="A885">
        <v>8.83</v>
      </c>
      <c r="B885">
        <v>4.1566400000000003E-2</v>
      </c>
    </row>
    <row r="886" spans="1:2">
      <c r="A886">
        <v>8.84</v>
      </c>
      <c r="B886">
        <v>3.8867800000000001E-2</v>
      </c>
    </row>
    <row r="887" spans="1:2">
      <c r="A887">
        <v>8.85</v>
      </c>
      <c r="B887">
        <v>-4.7531400000000003E-3</v>
      </c>
    </row>
    <row r="888" spans="1:2">
      <c r="A888">
        <v>8.86</v>
      </c>
      <c r="B888">
        <v>3.2305399999999998E-2</v>
      </c>
    </row>
    <row r="889" spans="1:2">
      <c r="A889">
        <v>8.8699999999999992</v>
      </c>
      <c r="B889">
        <v>-6.4464800000000003E-2</v>
      </c>
    </row>
    <row r="890" spans="1:2">
      <c r="A890">
        <v>8.8800000000000008</v>
      </c>
      <c r="B890">
        <v>-4.8004400000000003E-2</v>
      </c>
    </row>
    <row r="891" spans="1:2">
      <c r="A891">
        <v>8.89</v>
      </c>
      <c r="B891">
        <v>-6.8936899999999995E-2</v>
      </c>
    </row>
    <row r="892" spans="1:2">
      <c r="A892">
        <v>8.9</v>
      </c>
      <c r="B892">
        <v>-0.11002199999999999</v>
      </c>
    </row>
    <row r="893" spans="1:2">
      <c r="A893">
        <v>8.91</v>
      </c>
      <c r="B893">
        <v>-2.79528E-2</v>
      </c>
    </row>
    <row r="894" spans="1:2">
      <c r="A894">
        <v>8.92</v>
      </c>
      <c r="B894">
        <v>3.7974099999999997E-2</v>
      </c>
    </row>
    <row r="895" spans="1:2">
      <c r="A895">
        <v>8.93</v>
      </c>
      <c r="B895">
        <v>0.30062899999999998</v>
      </c>
    </row>
    <row r="896" spans="1:2">
      <c r="A896">
        <v>8.94</v>
      </c>
      <c r="B896">
        <v>0.38644800000000001</v>
      </c>
    </row>
    <row r="897" spans="1:2">
      <c r="A897">
        <v>8.9499999999999993</v>
      </c>
      <c r="B897">
        <v>0.17147899999999999</v>
      </c>
    </row>
    <row r="898" spans="1:2">
      <c r="A898">
        <v>8.9600000000000009</v>
      </c>
      <c r="B898">
        <v>-3.3056099999999998E-2</v>
      </c>
    </row>
    <row r="899" spans="1:2">
      <c r="A899">
        <v>8.9700000000000006</v>
      </c>
      <c r="B899">
        <v>-0.20349100000000001</v>
      </c>
    </row>
    <row r="900" spans="1:2">
      <c r="A900">
        <v>8.98</v>
      </c>
      <c r="B900">
        <v>-0.12543000000000001</v>
      </c>
    </row>
    <row r="901" spans="1:2">
      <c r="A901">
        <v>8.99</v>
      </c>
      <c r="B901">
        <v>-8.2651000000000002E-2</v>
      </c>
    </row>
    <row r="902" spans="1:2">
      <c r="A902">
        <v>9</v>
      </c>
      <c r="B902">
        <v>-8.7481600000000007E-2</v>
      </c>
    </row>
    <row r="903" spans="1:2">
      <c r="A903">
        <v>9.01</v>
      </c>
      <c r="B903">
        <v>-1.9081899999999999E-2</v>
      </c>
    </row>
    <row r="904" spans="1:2">
      <c r="A904">
        <v>9.02</v>
      </c>
      <c r="B904">
        <v>-7.5252600000000003E-2</v>
      </c>
    </row>
    <row r="905" spans="1:2">
      <c r="A905">
        <v>9.0299999999999994</v>
      </c>
      <c r="B905">
        <v>-2.3272000000000001E-2</v>
      </c>
    </row>
    <row r="906" spans="1:2">
      <c r="A906">
        <v>9.0399999999999991</v>
      </c>
      <c r="B906">
        <v>-3.2135299999999999E-2</v>
      </c>
    </row>
    <row r="907" spans="1:2">
      <c r="A907">
        <v>9.0500000000000007</v>
      </c>
      <c r="B907">
        <v>-6.0995500000000001E-2</v>
      </c>
    </row>
    <row r="908" spans="1:2">
      <c r="A908">
        <v>9.06</v>
      </c>
      <c r="B908">
        <v>1.5780099999999998E-2</v>
      </c>
    </row>
    <row r="909" spans="1:2">
      <c r="A909">
        <v>9.07</v>
      </c>
      <c r="B909">
        <v>9.9004800000000004E-2</v>
      </c>
    </row>
    <row r="910" spans="1:2">
      <c r="A910">
        <v>9.08</v>
      </c>
      <c r="B910">
        <v>0.13795299999999999</v>
      </c>
    </row>
    <row r="911" spans="1:2">
      <c r="A911">
        <v>9.09</v>
      </c>
      <c r="B911">
        <v>8.4503099999999998E-2</v>
      </c>
    </row>
    <row r="912" spans="1:2">
      <c r="A912">
        <v>9.1</v>
      </c>
      <c r="B912">
        <v>-7.1613700000000002E-3</v>
      </c>
    </row>
    <row r="913" spans="1:2">
      <c r="A913">
        <v>9.11</v>
      </c>
      <c r="B913">
        <v>5.4906900000000002E-2</v>
      </c>
    </row>
    <row r="914" spans="1:2">
      <c r="A914">
        <v>9.1199999999999992</v>
      </c>
      <c r="B914">
        <v>1.9679100000000001E-2</v>
      </c>
    </row>
    <row r="915" spans="1:2">
      <c r="A915">
        <v>9.1300000000000008</v>
      </c>
      <c r="B915">
        <v>7.5788999999999995E-2</v>
      </c>
    </row>
    <row r="916" spans="1:2">
      <c r="A916">
        <v>9.14</v>
      </c>
      <c r="B916">
        <v>0.11296399999999999</v>
      </c>
    </row>
    <row r="917" spans="1:2">
      <c r="A917">
        <v>9.15</v>
      </c>
      <c r="B917">
        <v>0.101739</v>
      </c>
    </row>
    <row r="918" spans="1:2">
      <c r="A918">
        <v>9.16</v>
      </c>
      <c r="B918">
        <v>0.19669700000000001</v>
      </c>
    </row>
    <row r="919" spans="1:2">
      <c r="A919">
        <v>9.17</v>
      </c>
      <c r="B919">
        <v>0.155084</v>
      </c>
    </row>
    <row r="920" spans="1:2">
      <c r="A920">
        <v>9.18</v>
      </c>
      <c r="B920">
        <v>0.190104</v>
      </c>
    </row>
    <row r="921" spans="1:2">
      <c r="A921">
        <v>9.19</v>
      </c>
      <c r="B921">
        <v>0.19752600000000001</v>
      </c>
    </row>
    <row r="922" spans="1:2">
      <c r="A922">
        <v>9.1999999999999993</v>
      </c>
      <c r="B922">
        <v>0.13345399999999999</v>
      </c>
    </row>
    <row r="923" spans="1:2">
      <c r="A923">
        <v>9.2100000000000009</v>
      </c>
      <c r="B923">
        <v>0.161165</v>
      </c>
    </row>
    <row r="924" spans="1:2">
      <c r="A924">
        <v>9.2200000000000006</v>
      </c>
      <c r="B924">
        <v>5.91497E-2</v>
      </c>
    </row>
    <row r="925" spans="1:2">
      <c r="A925">
        <v>9.23</v>
      </c>
      <c r="B925">
        <v>5.0124299999999997E-2</v>
      </c>
    </row>
    <row r="926" spans="1:2">
      <c r="A926">
        <v>9.24</v>
      </c>
      <c r="B926">
        <v>2.9660700000000002E-2</v>
      </c>
    </row>
    <row r="927" spans="1:2">
      <c r="A927">
        <v>9.25</v>
      </c>
      <c r="B927">
        <v>-3.2577700000000001E-2</v>
      </c>
    </row>
    <row r="928" spans="1:2">
      <c r="A928">
        <v>9.26</v>
      </c>
      <c r="B928">
        <v>2.2627899999999999E-2</v>
      </c>
    </row>
    <row r="929" spans="1:2">
      <c r="A929">
        <v>9.27</v>
      </c>
      <c r="B929">
        <v>-4.9250099999999998E-2</v>
      </c>
    </row>
    <row r="930" spans="1:2">
      <c r="A930">
        <v>9.2799999999999994</v>
      </c>
      <c r="B930">
        <v>-2.28177E-2</v>
      </c>
    </row>
    <row r="931" spans="1:2">
      <c r="A931">
        <v>9.2899999999999991</v>
      </c>
      <c r="B931">
        <v>-1.97307E-2</v>
      </c>
    </row>
    <row r="932" spans="1:2">
      <c r="A932">
        <v>9.3000000000000007</v>
      </c>
      <c r="B932">
        <v>-7.51309E-2</v>
      </c>
    </row>
    <row r="933" spans="1:2">
      <c r="A933">
        <v>9.31</v>
      </c>
      <c r="B933">
        <v>-2.085E-2</v>
      </c>
    </row>
    <row r="934" spans="1:2">
      <c r="A934">
        <v>9.32</v>
      </c>
      <c r="B934">
        <v>-8.3198099999999997E-2</v>
      </c>
    </row>
    <row r="935" spans="1:2">
      <c r="A935">
        <v>9.33</v>
      </c>
      <c r="B935">
        <v>-5.1657399999999999E-2</v>
      </c>
    </row>
    <row r="936" spans="1:2">
      <c r="A936">
        <v>9.34</v>
      </c>
      <c r="B936">
        <v>-4.4510899999999999E-2</v>
      </c>
    </row>
    <row r="937" spans="1:2">
      <c r="A937">
        <v>9.35</v>
      </c>
      <c r="B937">
        <v>-8.3604200000000004E-2</v>
      </c>
    </row>
    <row r="938" spans="1:2">
      <c r="A938">
        <v>9.36</v>
      </c>
      <c r="B938">
        <v>-9.0878399999999998E-3</v>
      </c>
    </row>
    <row r="939" spans="1:2">
      <c r="A939">
        <v>9.3699999999999992</v>
      </c>
      <c r="B939">
        <v>-6.3714400000000004E-2</v>
      </c>
    </row>
    <row r="940" spans="1:2">
      <c r="A940">
        <v>9.3800000000000008</v>
      </c>
      <c r="B940">
        <v>-3.5096099999999998E-2</v>
      </c>
    </row>
    <row r="941" spans="1:2">
      <c r="A941">
        <v>9.39</v>
      </c>
      <c r="B941">
        <v>-2.4737499999999999E-2</v>
      </c>
    </row>
    <row r="942" spans="1:2">
      <c r="A942">
        <v>9.4</v>
      </c>
      <c r="B942">
        <v>-6.6589099999999998E-2</v>
      </c>
    </row>
    <row r="943" spans="1:2">
      <c r="A943">
        <v>9.41</v>
      </c>
      <c r="B943">
        <v>-6.4712399999999996E-3</v>
      </c>
    </row>
    <row r="944" spans="1:2">
      <c r="A944">
        <v>9.42</v>
      </c>
      <c r="B944">
        <v>-5.7846700000000001E-2</v>
      </c>
    </row>
    <row r="945" spans="1:2">
      <c r="A945">
        <v>9.43</v>
      </c>
      <c r="B945">
        <v>-1.8828899999999999E-2</v>
      </c>
    </row>
    <row r="946" spans="1:2">
      <c r="A946">
        <v>9.44</v>
      </c>
      <c r="B946">
        <v>-1.8130799999999999E-2</v>
      </c>
    </row>
    <row r="947" spans="1:2">
      <c r="A947">
        <v>9.4499999999999993</v>
      </c>
      <c r="B947">
        <v>-6.0001600000000002E-2</v>
      </c>
    </row>
    <row r="948" spans="1:2">
      <c r="A948">
        <v>9.4600000000000009</v>
      </c>
      <c r="B948">
        <v>2.4310899999999999E-3</v>
      </c>
    </row>
    <row r="949" spans="1:2">
      <c r="A949">
        <v>9.4700000000000006</v>
      </c>
      <c r="B949">
        <v>-5.2604199999999997E-2</v>
      </c>
    </row>
    <row r="950" spans="1:2">
      <c r="A950">
        <v>9.48</v>
      </c>
      <c r="B950">
        <v>-1.63003E-2</v>
      </c>
    </row>
    <row r="951" spans="1:2">
      <c r="A951">
        <v>9.49</v>
      </c>
      <c r="B951">
        <v>-1.85822E-2</v>
      </c>
    </row>
    <row r="952" spans="1:2">
      <c r="A952">
        <v>9.5</v>
      </c>
      <c r="B952">
        <v>-5.96965E-2</v>
      </c>
    </row>
    <row r="953" spans="1:2">
      <c r="A953">
        <v>9.51</v>
      </c>
      <c r="B953">
        <v>-2.6981000000000002E-3</v>
      </c>
    </row>
    <row r="954" spans="1:2">
      <c r="A954">
        <v>9.52</v>
      </c>
      <c r="B954">
        <v>-7.7348100000000003E-2</v>
      </c>
    </row>
    <row r="955" spans="1:2">
      <c r="A955">
        <v>9.5299999999999994</v>
      </c>
      <c r="B955">
        <v>-4.3581599999999998E-2</v>
      </c>
    </row>
    <row r="956" spans="1:2">
      <c r="A956">
        <v>9.5399999999999991</v>
      </c>
      <c r="B956">
        <v>-3.7946899999999999E-2</v>
      </c>
    </row>
    <row r="957" spans="1:2">
      <c r="A957">
        <v>9.5500000000000007</v>
      </c>
      <c r="B957">
        <v>-6.9133500000000001E-2</v>
      </c>
    </row>
    <row r="958" spans="1:2">
      <c r="A958">
        <v>9.56</v>
      </c>
      <c r="B958">
        <v>-2.61094E-3</v>
      </c>
    </row>
    <row r="959" spans="1:2">
      <c r="A959">
        <v>9.57</v>
      </c>
      <c r="B959">
        <v>-6.4208100000000004E-2</v>
      </c>
    </row>
    <row r="960" spans="1:2">
      <c r="A960">
        <v>9.58</v>
      </c>
      <c r="B960">
        <v>-2.7195500000000001E-2</v>
      </c>
    </row>
    <row r="961" spans="1:2">
      <c r="A961">
        <v>9.59</v>
      </c>
      <c r="B961">
        <v>-2.8728799999999999E-2</v>
      </c>
    </row>
    <row r="962" spans="1:2">
      <c r="A962">
        <v>9.6</v>
      </c>
      <c r="B962">
        <v>-7.5737499999999999E-2</v>
      </c>
    </row>
    <row r="963" spans="1:2">
      <c r="A963">
        <v>9.61</v>
      </c>
      <c r="B963">
        <v>-2.4501100000000001E-2</v>
      </c>
    </row>
    <row r="964" spans="1:2">
      <c r="A964">
        <v>9.6199999999999992</v>
      </c>
      <c r="B964">
        <v>-8.5254499999999997E-2</v>
      </c>
    </row>
    <row r="965" spans="1:2">
      <c r="A965">
        <v>9.6300000000000008</v>
      </c>
      <c r="B965">
        <v>-3.84515E-2</v>
      </c>
    </row>
    <row r="966" spans="1:2">
      <c r="A966">
        <v>9.64</v>
      </c>
      <c r="B966">
        <v>-3.41126E-2</v>
      </c>
    </row>
    <row r="967" spans="1:2">
      <c r="A967">
        <v>9.65</v>
      </c>
      <c r="B967">
        <v>-6.9928000000000004E-2</v>
      </c>
    </row>
    <row r="968" spans="1:2">
      <c r="A968">
        <v>9.66</v>
      </c>
      <c r="B968">
        <v>-6.2566100000000001E-3</v>
      </c>
    </row>
    <row r="969" spans="1:2">
      <c r="A969">
        <v>9.67</v>
      </c>
      <c r="B969">
        <v>-7.3267200000000005E-2</v>
      </c>
    </row>
    <row r="970" spans="1:2">
      <c r="A970">
        <v>9.68</v>
      </c>
      <c r="B970">
        <v>-4.3679700000000002E-2</v>
      </c>
    </row>
    <row r="971" spans="1:2">
      <c r="A971">
        <v>9.69</v>
      </c>
      <c r="B971">
        <v>-4.5931300000000001E-2</v>
      </c>
    </row>
    <row r="972" spans="1:2">
      <c r="A972">
        <v>9.6999999999999993</v>
      </c>
      <c r="B972">
        <v>-6.9543499999999994E-2</v>
      </c>
    </row>
    <row r="973" spans="1:2">
      <c r="A973">
        <v>9.7100000000000009</v>
      </c>
      <c r="B973">
        <v>4.5547599999999997E-3</v>
      </c>
    </row>
    <row r="974" spans="1:2">
      <c r="A974">
        <v>9.7200000000000006</v>
      </c>
      <c r="B974">
        <v>-4.3783299999999997E-2</v>
      </c>
    </row>
    <row r="975" spans="1:2">
      <c r="A975">
        <v>9.73</v>
      </c>
      <c r="B975">
        <v>2.22043E-2</v>
      </c>
    </row>
    <row r="976" spans="1:2">
      <c r="A976">
        <v>9.74</v>
      </c>
      <c r="B976">
        <v>4.8830100000000001E-2</v>
      </c>
    </row>
    <row r="977" spans="1:2">
      <c r="A977">
        <v>9.75</v>
      </c>
      <c r="B977">
        <v>2.5765900000000001E-2</v>
      </c>
    </row>
    <row r="978" spans="1:2">
      <c r="A978">
        <v>9.76</v>
      </c>
      <c r="B978">
        <v>7.62375E-2</v>
      </c>
    </row>
    <row r="979" spans="1:2">
      <c r="A979">
        <v>9.77</v>
      </c>
      <c r="B979">
        <v>-1.29991E-2</v>
      </c>
    </row>
    <row r="980" spans="1:2">
      <c r="A980">
        <v>9.7799999999999994</v>
      </c>
      <c r="B980">
        <v>-3.9973300000000003E-3</v>
      </c>
    </row>
    <row r="981" spans="1:2">
      <c r="A981">
        <v>9.7899999999999991</v>
      </c>
      <c r="B981">
        <v>-4.0084500000000002E-2</v>
      </c>
    </row>
    <row r="982" spans="1:2">
      <c r="A982">
        <v>9.8000000000000007</v>
      </c>
      <c r="B982">
        <v>-8.8521100000000005E-2</v>
      </c>
    </row>
    <row r="983" spans="1:2">
      <c r="A983">
        <v>9.81</v>
      </c>
      <c r="B983">
        <v>-2.9969900000000001E-2</v>
      </c>
    </row>
    <row r="984" spans="1:2">
      <c r="A984">
        <v>9.82</v>
      </c>
      <c r="B984">
        <v>-8.6271600000000004E-2</v>
      </c>
    </row>
    <row r="985" spans="1:2">
      <c r="A985">
        <v>9.83</v>
      </c>
      <c r="B985">
        <v>1.9334500000000001E-2</v>
      </c>
    </row>
    <row r="986" spans="1:2">
      <c r="A986">
        <v>9.84</v>
      </c>
      <c r="B986">
        <v>0.193333</v>
      </c>
    </row>
    <row r="987" spans="1:2">
      <c r="A987">
        <v>9.85</v>
      </c>
      <c r="B987">
        <v>0.33437499999999998</v>
      </c>
    </row>
    <row r="988" spans="1:2">
      <c r="A988">
        <v>9.86</v>
      </c>
      <c r="B988">
        <v>0.33563999999999999</v>
      </c>
    </row>
    <row r="989" spans="1:2">
      <c r="A989">
        <v>9.8699999999999992</v>
      </c>
      <c r="B989">
        <v>2.04493E-2</v>
      </c>
    </row>
    <row r="990" spans="1:2">
      <c r="A990">
        <v>9.8800000000000008</v>
      </c>
      <c r="B990">
        <v>-0.12592999999999999</v>
      </c>
    </row>
    <row r="991" spans="1:2">
      <c r="A991">
        <v>9.89</v>
      </c>
      <c r="B991">
        <v>-0.15804599999999999</v>
      </c>
    </row>
    <row r="992" spans="1:2">
      <c r="A992">
        <v>9.9</v>
      </c>
      <c r="B992">
        <v>-0.13408900000000001</v>
      </c>
    </row>
    <row r="993" spans="1:2">
      <c r="A993">
        <v>9.91</v>
      </c>
      <c r="B993">
        <v>-2.9534500000000002E-2</v>
      </c>
    </row>
    <row r="994" spans="1:2">
      <c r="A994">
        <v>9.92</v>
      </c>
      <c r="B994">
        <v>-7.8816800000000006E-2</v>
      </c>
    </row>
    <row r="995" spans="1:2">
      <c r="A995">
        <v>9.93</v>
      </c>
      <c r="B995">
        <v>-3.0681199999999999E-2</v>
      </c>
    </row>
    <row r="996" spans="1:2">
      <c r="A996">
        <v>9.94</v>
      </c>
      <c r="B996">
        <v>-3.1644100000000001E-2</v>
      </c>
    </row>
    <row r="997" spans="1:2">
      <c r="A997">
        <v>9.9499999999999993</v>
      </c>
      <c r="B997">
        <v>-4.9770000000000002E-2</v>
      </c>
    </row>
    <row r="998" spans="1:2">
      <c r="A998">
        <v>9.9600000000000009</v>
      </c>
      <c r="B998">
        <v>1.4047799999999999E-2</v>
      </c>
    </row>
    <row r="999" spans="1:2">
      <c r="A999">
        <v>9.9700000000000006</v>
      </c>
      <c r="B999">
        <v>-7.6264499999999999E-2</v>
      </c>
    </row>
    <row r="1000" spans="1:2">
      <c r="A1000">
        <v>9.98</v>
      </c>
      <c r="B1000">
        <v>-0.16198499999999999</v>
      </c>
    </row>
    <row r="1001" spans="1:2">
      <c r="A1001">
        <v>9.99</v>
      </c>
      <c r="B1001">
        <v>-0.115467</v>
      </c>
    </row>
    <row r="1002" spans="1:2">
      <c r="A1002">
        <v>10</v>
      </c>
      <c r="B1002">
        <v>-8.27788E-2</v>
      </c>
    </row>
    <row r="1003" spans="1:2">
      <c r="A1003">
        <v>10.01</v>
      </c>
      <c r="B1003">
        <v>2.92398E-2</v>
      </c>
    </row>
    <row r="1004" spans="1:2">
      <c r="A1004">
        <v>10.02</v>
      </c>
      <c r="B1004">
        <v>-2.9703400000000001E-3</v>
      </c>
    </row>
    <row r="1005" spans="1:2">
      <c r="A1005">
        <v>10.029999999999999</v>
      </c>
      <c r="B1005">
        <v>4.65958E-2</v>
      </c>
    </row>
    <row r="1006" spans="1:2">
      <c r="A1006">
        <v>10.039999999999999</v>
      </c>
      <c r="B1006">
        <v>8.7493899999999999E-2</v>
      </c>
    </row>
    <row r="1007" spans="1:2">
      <c r="A1007">
        <v>10.050000000000001</v>
      </c>
      <c r="B1007">
        <v>5.72434E-2</v>
      </c>
    </row>
    <row r="1008" spans="1:2">
      <c r="A1008">
        <v>10.06</v>
      </c>
      <c r="B1008">
        <v>0.13556599999999999</v>
      </c>
    </row>
    <row r="1009" spans="1:2">
      <c r="A1009">
        <v>10.07</v>
      </c>
      <c r="B1009">
        <v>0.10521</v>
      </c>
    </row>
    <row r="1010" spans="1:2">
      <c r="A1010">
        <v>10.08</v>
      </c>
      <c r="B1010">
        <v>0.157943</v>
      </c>
    </row>
    <row r="1011" spans="1:2">
      <c r="A1011">
        <v>10.09</v>
      </c>
      <c r="B1011">
        <v>0.190834</v>
      </c>
    </row>
    <row r="1012" spans="1:2">
      <c r="A1012">
        <v>10.1</v>
      </c>
      <c r="B1012">
        <v>0.15064</v>
      </c>
    </row>
    <row r="1013" spans="1:2">
      <c r="A1013">
        <v>10.11</v>
      </c>
      <c r="B1013">
        <v>0.202461</v>
      </c>
    </row>
    <row r="1014" spans="1:2">
      <c r="A1014">
        <v>10.119999999999999</v>
      </c>
      <c r="B1014">
        <v>0.121319</v>
      </c>
    </row>
    <row r="1015" spans="1:2">
      <c r="A1015">
        <v>10.130000000000001</v>
      </c>
      <c r="B1015">
        <v>0.12445000000000001</v>
      </c>
    </row>
    <row r="1016" spans="1:2">
      <c r="A1016">
        <v>10.14</v>
      </c>
      <c r="B1016">
        <v>8.7570200000000001E-2</v>
      </c>
    </row>
    <row r="1017" spans="1:2">
      <c r="A1017">
        <v>10.15</v>
      </c>
      <c r="B1017">
        <v>-3.59282E-3</v>
      </c>
    </row>
    <row r="1018" spans="1:2">
      <c r="A1018">
        <v>10.16</v>
      </c>
      <c r="B1018">
        <v>4.5289000000000003E-2</v>
      </c>
    </row>
    <row r="1019" spans="1:2">
      <c r="A1019">
        <v>10.17</v>
      </c>
      <c r="B1019">
        <v>-1.8702300000000002E-2</v>
      </c>
    </row>
    <row r="1020" spans="1:2">
      <c r="A1020">
        <v>10.18</v>
      </c>
      <c r="B1020">
        <v>-2.37121E-4</v>
      </c>
    </row>
    <row r="1021" spans="1:2">
      <c r="A1021">
        <v>10.19</v>
      </c>
      <c r="B1021">
        <v>-4.9102E-3</v>
      </c>
    </row>
    <row r="1022" spans="1:2">
      <c r="A1022">
        <v>10.199999999999999</v>
      </c>
      <c r="B1022">
        <v>-5.9532399999999999E-2</v>
      </c>
    </row>
    <row r="1023" spans="1:2">
      <c r="A1023">
        <v>10.210000000000001</v>
      </c>
      <c r="B1023">
        <v>-3.3331499999999999E-4</v>
      </c>
    </row>
    <row r="1024" spans="1:2">
      <c r="A1024">
        <v>10.220000000000001</v>
      </c>
      <c r="B1024">
        <v>-6.3825300000000001E-2</v>
      </c>
    </row>
    <row r="1025" spans="1:2">
      <c r="A1025">
        <v>10.23</v>
      </c>
      <c r="B1025">
        <v>-2.8281899999999999E-2</v>
      </c>
    </row>
    <row r="1026" spans="1:2">
      <c r="A1026">
        <v>10.24</v>
      </c>
      <c r="B1026">
        <v>-1.53262E-2</v>
      </c>
    </row>
    <row r="1027" spans="1:2">
      <c r="A1027">
        <v>10.25</v>
      </c>
      <c r="B1027">
        <v>-6.5310400000000005E-2</v>
      </c>
    </row>
    <row r="1028" spans="1:2">
      <c r="A1028">
        <v>10.26</v>
      </c>
      <c r="B1028">
        <v>-1.0397399999999999E-2</v>
      </c>
    </row>
    <row r="1029" spans="1:2">
      <c r="A1029">
        <v>10.27</v>
      </c>
      <c r="B1029">
        <v>-7.2186600000000004E-2</v>
      </c>
    </row>
    <row r="1030" spans="1:2">
      <c r="A1030">
        <v>10.28</v>
      </c>
      <c r="B1030">
        <v>-3.2155799999999998E-2</v>
      </c>
    </row>
    <row r="1031" spans="1:2">
      <c r="A1031">
        <v>10.29</v>
      </c>
      <c r="B1031">
        <v>-2.6707999999999999E-2</v>
      </c>
    </row>
    <row r="1032" spans="1:2">
      <c r="A1032">
        <v>10.3</v>
      </c>
      <c r="B1032">
        <v>-6.59106E-2</v>
      </c>
    </row>
    <row r="1033" spans="1:2">
      <c r="A1033">
        <v>10.31</v>
      </c>
      <c r="B1033">
        <v>9.5118000000000008E-3</v>
      </c>
    </row>
    <row r="1034" spans="1:2">
      <c r="A1034">
        <v>10.32</v>
      </c>
      <c r="B1034">
        <v>-4.1291099999999997E-2</v>
      </c>
    </row>
    <row r="1035" spans="1:2">
      <c r="A1035">
        <v>10.33</v>
      </c>
      <c r="B1035">
        <v>-6.7361599999999997E-3</v>
      </c>
    </row>
    <row r="1036" spans="1:2">
      <c r="A1036">
        <v>10.34</v>
      </c>
      <c r="B1036">
        <v>-1.1500099999999999E-2</v>
      </c>
    </row>
    <row r="1037" spans="1:2">
      <c r="A1037">
        <v>10.35</v>
      </c>
      <c r="B1037">
        <v>-6.4819299999999996E-2</v>
      </c>
    </row>
    <row r="1038" spans="1:2">
      <c r="A1038">
        <v>10.36</v>
      </c>
      <c r="B1038">
        <v>2.4618800000000001E-3</v>
      </c>
    </row>
    <row r="1039" spans="1:2">
      <c r="A1039">
        <v>10.37</v>
      </c>
      <c r="B1039">
        <v>-5.1958499999999998E-2</v>
      </c>
    </row>
    <row r="1040" spans="1:2">
      <c r="A1040">
        <v>10.38</v>
      </c>
      <c r="B1040">
        <v>-2.3743799999999999E-2</v>
      </c>
    </row>
    <row r="1041" spans="1:2">
      <c r="A1041">
        <v>10.39</v>
      </c>
      <c r="B1041">
        <v>-1.6910600000000001E-2</v>
      </c>
    </row>
    <row r="1042" spans="1:2">
      <c r="A1042">
        <v>10.4</v>
      </c>
      <c r="B1042">
        <v>-5.1547099999999998E-2</v>
      </c>
    </row>
    <row r="1043" spans="1:2">
      <c r="A1043">
        <v>10.41</v>
      </c>
      <c r="B1043">
        <v>5.2936700000000003E-3</v>
      </c>
    </row>
    <row r="1044" spans="1:2">
      <c r="A1044">
        <v>10.42</v>
      </c>
      <c r="B1044">
        <v>-6.1141899999999999E-2</v>
      </c>
    </row>
    <row r="1045" spans="1:2">
      <c r="A1045">
        <v>10.43</v>
      </c>
      <c r="B1045">
        <v>-2.22499E-2</v>
      </c>
    </row>
    <row r="1046" spans="1:2">
      <c r="A1046">
        <v>10.44</v>
      </c>
      <c r="B1046">
        <v>-1.79303E-2</v>
      </c>
    </row>
    <row r="1047" spans="1:2">
      <c r="A1047">
        <v>10.45</v>
      </c>
      <c r="B1047">
        <v>-6.2446799999999997E-2</v>
      </c>
    </row>
    <row r="1048" spans="1:2">
      <c r="A1048">
        <v>10.46</v>
      </c>
      <c r="B1048">
        <v>-4.0559899999999998E-3</v>
      </c>
    </row>
    <row r="1049" spans="1:2">
      <c r="A1049">
        <v>10.47</v>
      </c>
      <c r="B1049">
        <v>-6.88724E-2</v>
      </c>
    </row>
    <row r="1050" spans="1:2">
      <c r="A1050">
        <v>10.48</v>
      </c>
      <c r="B1050">
        <v>-3.25989E-2</v>
      </c>
    </row>
    <row r="1051" spans="1:2">
      <c r="A1051">
        <v>10.49</v>
      </c>
      <c r="B1051">
        <v>-2.4641099999999999E-2</v>
      </c>
    </row>
    <row r="1052" spans="1:2">
      <c r="A1052">
        <v>10.5</v>
      </c>
      <c r="B1052">
        <v>-6.0768299999999997E-2</v>
      </c>
    </row>
    <row r="1053" spans="1:2">
      <c r="A1053">
        <v>10.51</v>
      </c>
      <c r="B1053">
        <v>-7.24845E-3</v>
      </c>
    </row>
    <row r="1054" spans="1:2">
      <c r="A1054">
        <v>10.52</v>
      </c>
      <c r="B1054">
        <v>-7.2298100000000004E-2</v>
      </c>
    </row>
    <row r="1055" spans="1:2">
      <c r="A1055">
        <v>10.53</v>
      </c>
      <c r="B1055">
        <v>-3.28513E-2</v>
      </c>
    </row>
    <row r="1056" spans="1:2">
      <c r="A1056">
        <v>10.54</v>
      </c>
      <c r="B1056">
        <v>-2.9812499999999999E-2</v>
      </c>
    </row>
    <row r="1057" spans="1:2">
      <c r="A1057">
        <v>10.55</v>
      </c>
      <c r="B1057">
        <v>-7.0904400000000006E-2</v>
      </c>
    </row>
    <row r="1058" spans="1:2">
      <c r="A1058">
        <v>10.56</v>
      </c>
      <c r="B1058">
        <v>-1.00801E-2</v>
      </c>
    </row>
    <row r="1059" spans="1:2">
      <c r="A1059">
        <v>10.57</v>
      </c>
      <c r="B1059">
        <v>-6.4107600000000001E-2</v>
      </c>
    </row>
    <row r="1060" spans="1:2">
      <c r="A1060">
        <v>10.58</v>
      </c>
      <c r="B1060">
        <v>-6.2501099999999997E-3</v>
      </c>
    </row>
    <row r="1061" spans="1:2">
      <c r="A1061">
        <v>10.59</v>
      </c>
      <c r="B1061">
        <v>6.5486600000000004E-3</v>
      </c>
    </row>
    <row r="1062" spans="1:2">
      <c r="A1062">
        <v>10.6</v>
      </c>
      <c r="B1062">
        <v>-1.27736E-2</v>
      </c>
    </row>
    <row r="1063" spans="1:2">
      <c r="A1063">
        <v>10.61</v>
      </c>
      <c r="B1063">
        <v>6.4039700000000005E-2</v>
      </c>
    </row>
    <row r="1064" spans="1:2">
      <c r="A1064">
        <v>10.62</v>
      </c>
      <c r="B1064">
        <v>1.4233000000000001E-2</v>
      </c>
    </row>
    <row r="1065" spans="1:2">
      <c r="A1065">
        <v>10.63</v>
      </c>
      <c r="B1065">
        <v>5.7656699999999998E-2</v>
      </c>
    </row>
    <row r="1066" spans="1:2">
      <c r="A1066">
        <v>10.64</v>
      </c>
      <c r="B1066">
        <v>3.8549899999999998E-2</v>
      </c>
    </row>
    <row r="1067" spans="1:2">
      <c r="A1067">
        <v>10.65</v>
      </c>
      <c r="B1067">
        <v>-2.4786200000000001E-2</v>
      </c>
    </row>
    <row r="1068" spans="1:2">
      <c r="A1068">
        <v>10.66</v>
      </c>
      <c r="B1068">
        <v>1.09751E-2</v>
      </c>
    </row>
    <row r="1069" spans="1:2">
      <c r="A1069">
        <v>10.67</v>
      </c>
      <c r="B1069">
        <v>-7.2291599999999998E-2</v>
      </c>
    </row>
    <row r="1070" spans="1:2">
      <c r="A1070">
        <v>10.68</v>
      </c>
      <c r="B1070">
        <v>-4.6075999999999999E-2</v>
      </c>
    </row>
    <row r="1071" spans="1:2">
      <c r="A1071">
        <v>10.69</v>
      </c>
      <c r="B1071">
        <v>-6.4756999999999995E-2</v>
      </c>
    </row>
    <row r="1072" spans="1:2">
      <c r="A1072">
        <v>10.7</v>
      </c>
      <c r="B1072">
        <v>-9.2227400000000001E-2</v>
      </c>
    </row>
    <row r="1073" spans="1:2">
      <c r="A1073">
        <v>10.71</v>
      </c>
      <c r="B1073">
        <v>7.5438099999999994E-2</v>
      </c>
    </row>
    <row r="1074" spans="1:2">
      <c r="A1074">
        <v>10.72</v>
      </c>
      <c r="B1074">
        <v>0.22874700000000001</v>
      </c>
    </row>
    <row r="1075" spans="1:2">
      <c r="A1075">
        <v>10.73</v>
      </c>
      <c r="B1075">
        <v>0.40907199999999999</v>
      </c>
    </row>
    <row r="1076" spans="1:2">
      <c r="A1076">
        <v>10.74</v>
      </c>
      <c r="B1076">
        <v>0.26722800000000002</v>
      </c>
    </row>
    <row r="1077" spans="1:2">
      <c r="A1077">
        <v>10.75</v>
      </c>
      <c r="B1077">
        <v>-3.7523099999999997E-2</v>
      </c>
    </row>
    <row r="1078" spans="1:2">
      <c r="A1078">
        <v>10.76</v>
      </c>
      <c r="B1078">
        <v>-0.13148499999999999</v>
      </c>
    </row>
    <row r="1079" spans="1:2">
      <c r="A1079">
        <v>10.77</v>
      </c>
      <c r="B1079">
        <v>-0.18387300000000001</v>
      </c>
    </row>
    <row r="1080" spans="1:2">
      <c r="A1080">
        <v>10.78</v>
      </c>
      <c r="B1080">
        <v>-8.1524100000000002E-2</v>
      </c>
    </row>
    <row r="1081" spans="1:2">
      <c r="A1081">
        <v>10.79</v>
      </c>
      <c r="B1081">
        <v>-5.8408099999999998E-2</v>
      </c>
    </row>
    <row r="1082" spans="1:2">
      <c r="A1082">
        <v>10.8</v>
      </c>
      <c r="B1082">
        <v>-7.9961900000000002E-2</v>
      </c>
    </row>
    <row r="1083" spans="1:2">
      <c r="A1083">
        <v>10.81</v>
      </c>
      <c r="B1083">
        <v>-1.3891300000000001E-2</v>
      </c>
    </row>
    <row r="1084" spans="1:2">
      <c r="A1084">
        <v>10.82</v>
      </c>
      <c r="B1084">
        <v>-6.8629200000000001E-2</v>
      </c>
    </row>
    <row r="1085" spans="1:2">
      <c r="A1085">
        <v>10.83</v>
      </c>
      <c r="B1085">
        <v>-1.64558E-2</v>
      </c>
    </row>
    <row r="1086" spans="1:2">
      <c r="A1086">
        <v>10.84</v>
      </c>
      <c r="B1086">
        <v>-1.8329999999999999E-2</v>
      </c>
    </row>
    <row r="1087" spans="1:2">
      <c r="A1087">
        <v>10.85</v>
      </c>
      <c r="B1087">
        <v>-4.1454699999999997E-2</v>
      </c>
    </row>
    <row r="1088" spans="1:2">
      <c r="A1088">
        <v>10.86</v>
      </c>
      <c r="B1088">
        <v>2.1362300000000001E-2</v>
      </c>
    </row>
    <row r="1089" spans="1:2">
      <c r="A1089">
        <v>10.87</v>
      </c>
      <c r="B1089">
        <v>-5.65926E-2</v>
      </c>
    </row>
    <row r="1090" spans="1:2">
      <c r="A1090">
        <v>10.88</v>
      </c>
      <c r="B1090">
        <v>-0.115942</v>
      </c>
    </row>
    <row r="1091" spans="1:2">
      <c r="A1091">
        <v>10.89</v>
      </c>
      <c r="B1091">
        <v>-6.8235500000000004E-2</v>
      </c>
    </row>
    <row r="1092" spans="1:2">
      <c r="A1092">
        <v>10.9</v>
      </c>
      <c r="B1092">
        <v>-3.2259299999999998E-2</v>
      </c>
    </row>
    <row r="1093" spans="1:2">
      <c r="A1093">
        <v>10.91</v>
      </c>
      <c r="B1093">
        <v>9.3267199999999995E-2</v>
      </c>
    </row>
    <row r="1094" spans="1:2">
      <c r="A1094">
        <v>10.92</v>
      </c>
      <c r="B1094">
        <v>6.3702999999999996E-2</v>
      </c>
    </row>
    <row r="1095" spans="1:2">
      <c r="A1095">
        <v>10.93</v>
      </c>
      <c r="B1095">
        <v>0.112387</v>
      </c>
    </row>
    <row r="1096" spans="1:2">
      <c r="A1096">
        <v>10.94</v>
      </c>
      <c r="B1096">
        <v>0.15501000000000001</v>
      </c>
    </row>
    <row r="1097" spans="1:2">
      <c r="A1097">
        <v>10.95</v>
      </c>
      <c r="B1097">
        <v>0.13578499999999999</v>
      </c>
    </row>
    <row r="1098" spans="1:2">
      <c r="A1098">
        <v>10.96</v>
      </c>
      <c r="B1098">
        <v>0.22700500000000001</v>
      </c>
    </row>
    <row r="1099" spans="1:2">
      <c r="A1099">
        <v>10.97</v>
      </c>
      <c r="B1099">
        <v>0.184168</v>
      </c>
    </row>
    <row r="1100" spans="1:2">
      <c r="A1100">
        <v>10.98</v>
      </c>
      <c r="B1100">
        <v>0.21345</v>
      </c>
    </row>
    <row r="1101" spans="1:2">
      <c r="A1101">
        <v>10.99</v>
      </c>
      <c r="B1101">
        <v>0.212175</v>
      </c>
    </row>
    <row r="1102" spans="1:2">
      <c r="A1102">
        <v>11</v>
      </c>
      <c r="B1102">
        <v>0.12775700000000001</v>
      </c>
    </row>
    <row r="1103" spans="1:2">
      <c r="A1103">
        <v>11.01</v>
      </c>
      <c r="B1103">
        <v>0.14588200000000001</v>
      </c>
    </row>
    <row r="1104" spans="1:2">
      <c r="A1104">
        <v>11.02</v>
      </c>
      <c r="B1104">
        <v>4.3851899999999999E-2</v>
      </c>
    </row>
    <row r="1105" spans="1:2">
      <c r="A1105">
        <v>11.03</v>
      </c>
      <c r="B1105">
        <v>3.23629E-2</v>
      </c>
    </row>
    <row r="1106" spans="1:2">
      <c r="A1106">
        <v>11.04</v>
      </c>
      <c r="B1106">
        <v>1.2899300000000001E-2</v>
      </c>
    </row>
    <row r="1107" spans="1:2">
      <c r="A1107">
        <v>11.05</v>
      </c>
      <c r="B1107">
        <v>-4.7525900000000003E-2</v>
      </c>
    </row>
    <row r="1108" spans="1:2">
      <c r="A1108">
        <v>11.06</v>
      </c>
      <c r="B1108">
        <v>1.7040799999999998E-2</v>
      </c>
    </row>
    <row r="1109" spans="1:2">
      <c r="A1109">
        <v>11.07</v>
      </c>
      <c r="B1109">
        <v>-3.9607700000000003E-2</v>
      </c>
    </row>
    <row r="1110" spans="1:2">
      <c r="A1110">
        <v>11.08</v>
      </c>
      <c r="B1110">
        <v>-1.6364500000000001E-2</v>
      </c>
    </row>
    <row r="1111" spans="1:2">
      <c r="A1111">
        <v>11.09</v>
      </c>
      <c r="B1111">
        <v>-1.83322E-2</v>
      </c>
    </row>
    <row r="1112" spans="1:2">
      <c r="A1112">
        <v>11.1</v>
      </c>
      <c r="B1112">
        <v>-7.2114700000000004E-2</v>
      </c>
    </row>
    <row r="1113" spans="1:2">
      <c r="A1113">
        <v>11.11</v>
      </c>
      <c r="B1113">
        <v>-8.3139600000000004E-3</v>
      </c>
    </row>
    <row r="1114" spans="1:2">
      <c r="A1114">
        <v>11.12</v>
      </c>
      <c r="B1114">
        <v>-6.25468E-2</v>
      </c>
    </row>
    <row r="1115" spans="1:2">
      <c r="A1115">
        <v>11.13</v>
      </c>
      <c r="B1115">
        <v>-3.4016200000000003E-2</v>
      </c>
    </row>
    <row r="1116" spans="1:2">
      <c r="A1116">
        <v>11.14</v>
      </c>
      <c r="B1116">
        <v>-3.3998899999999999E-2</v>
      </c>
    </row>
    <row r="1117" spans="1:2">
      <c r="A1117">
        <v>11.15</v>
      </c>
      <c r="B1117">
        <v>-8.0963999999999994E-2</v>
      </c>
    </row>
    <row r="1118" spans="1:2">
      <c r="A1118">
        <v>11.16</v>
      </c>
      <c r="B1118">
        <v>-9.9206899999999994E-3</v>
      </c>
    </row>
    <row r="1119" spans="1:2">
      <c r="A1119">
        <v>11.17</v>
      </c>
      <c r="B1119">
        <v>-6.3572699999999996E-2</v>
      </c>
    </row>
    <row r="1120" spans="1:2">
      <c r="A1120">
        <v>11.18</v>
      </c>
      <c r="B1120">
        <v>-2.50622E-2</v>
      </c>
    </row>
    <row r="1121" spans="1:2">
      <c r="A1121">
        <v>11.19</v>
      </c>
      <c r="B1121">
        <v>-1.69699E-2</v>
      </c>
    </row>
    <row r="1122" spans="1:2">
      <c r="A1122">
        <v>11.2</v>
      </c>
      <c r="B1122">
        <v>-6.1589600000000001E-2</v>
      </c>
    </row>
    <row r="1123" spans="1:2">
      <c r="A1123">
        <v>11.21</v>
      </c>
      <c r="B1123">
        <v>7.5143800000000002E-3</v>
      </c>
    </row>
    <row r="1124" spans="1:2">
      <c r="A1124">
        <v>11.22</v>
      </c>
      <c r="B1124">
        <v>-4.6248900000000003E-2</v>
      </c>
    </row>
    <row r="1125" spans="1:2">
      <c r="A1125">
        <v>11.23</v>
      </c>
      <c r="B1125">
        <v>-1.3291000000000001E-2</v>
      </c>
    </row>
    <row r="1126" spans="1:2">
      <c r="A1126">
        <v>11.24</v>
      </c>
      <c r="B1126">
        <v>-1.16436E-2</v>
      </c>
    </row>
    <row r="1127" spans="1:2">
      <c r="A1127">
        <v>11.25</v>
      </c>
      <c r="B1127">
        <v>-5.9198300000000002E-2</v>
      </c>
    </row>
    <row r="1128" spans="1:2">
      <c r="A1128">
        <v>11.26</v>
      </c>
      <c r="B1128">
        <v>-2.4283E-3</v>
      </c>
    </row>
    <row r="1129" spans="1:2">
      <c r="A1129">
        <v>11.27</v>
      </c>
      <c r="B1129">
        <v>-5.8628199999999998E-2</v>
      </c>
    </row>
    <row r="1130" spans="1:2">
      <c r="A1130">
        <v>11.28</v>
      </c>
      <c r="B1130">
        <v>-1.4670799999999999E-2</v>
      </c>
    </row>
    <row r="1131" spans="1:2">
      <c r="A1131">
        <v>11.29</v>
      </c>
      <c r="B1131">
        <v>-1.36921E-2</v>
      </c>
    </row>
    <row r="1132" spans="1:2">
      <c r="A1132">
        <v>11.3</v>
      </c>
      <c r="B1132">
        <v>-6.24848E-2</v>
      </c>
    </row>
    <row r="1133" spans="1:2">
      <c r="A1133">
        <v>11.31</v>
      </c>
      <c r="B1133">
        <v>-1.17946E-3</v>
      </c>
    </row>
    <row r="1134" spans="1:2">
      <c r="A1134">
        <v>11.32</v>
      </c>
      <c r="B1134">
        <v>-6.9009600000000004E-2</v>
      </c>
    </row>
    <row r="1135" spans="1:2">
      <c r="A1135">
        <v>11.33</v>
      </c>
      <c r="B1135">
        <v>-3.9898500000000003E-2</v>
      </c>
    </row>
    <row r="1136" spans="1:2">
      <c r="A1136">
        <v>11.34</v>
      </c>
      <c r="B1136">
        <v>-3.6385599999999997E-2</v>
      </c>
    </row>
    <row r="1137" spans="1:2">
      <c r="A1137">
        <v>11.35</v>
      </c>
      <c r="B1137">
        <v>-7.6609499999999997E-2</v>
      </c>
    </row>
    <row r="1138" spans="1:2">
      <c r="A1138">
        <v>11.36</v>
      </c>
      <c r="B1138">
        <v>-1.46947E-2</v>
      </c>
    </row>
    <row r="1139" spans="1:2">
      <c r="A1139">
        <v>11.37</v>
      </c>
      <c r="B1139">
        <v>-6.9181000000000006E-2</v>
      </c>
    </row>
    <row r="1140" spans="1:2">
      <c r="A1140">
        <v>11.38</v>
      </c>
      <c r="B1140">
        <v>-3.1640500000000002E-2</v>
      </c>
    </row>
    <row r="1141" spans="1:2">
      <c r="A1141">
        <v>11.39</v>
      </c>
      <c r="B1141">
        <v>-3.2274499999999998E-2</v>
      </c>
    </row>
    <row r="1142" spans="1:2">
      <c r="A1142">
        <v>11.4</v>
      </c>
      <c r="B1142">
        <v>-6.8818000000000004E-2</v>
      </c>
    </row>
    <row r="1143" spans="1:2">
      <c r="A1143">
        <v>11.41</v>
      </c>
      <c r="B1143">
        <v>-4.1882100000000004E-3</v>
      </c>
    </row>
    <row r="1144" spans="1:2">
      <c r="A1144">
        <v>11.42</v>
      </c>
      <c r="B1144">
        <v>-7.3951199999999995E-2</v>
      </c>
    </row>
    <row r="1145" spans="1:2">
      <c r="A1145">
        <v>11.43</v>
      </c>
      <c r="B1145">
        <v>-4.4368499999999998E-2</v>
      </c>
    </row>
    <row r="1146" spans="1:2">
      <c r="A1146">
        <v>11.44</v>
      </c>
      <c r="B1146">
        <v>-4.1491500000000001E-2</v>
      </c>
    </row>
    <row r="1147" spans="1:2">
      <c r="A1147">
        <v>11.45</v>
      </c>
      <c r="B1147">
        <v>-8.2375799999999999E-2</v>
      </c>
    </row>
    <row r="1148" spans="1:2">
      <c r="A1148">
        <v>11.46</v>
      </c>
      <c r="B1148">
        <v>-2.1511800000000001E-2</v>
      </c>
    </row>
    <row r="1149" spans="1:2">
      <c r="A1149">
        <v>11.47</v>
      </c>
      <c r="B1149">
        <v>-8.5147100000000003E-2</v>
      </c>
    </row>
    <row r="1150" spans="1:2">
      <c r="A1150">
        <v>11.48</v>
      </c>
      <c r="B1150">
        <v>-4.0855799999999998E-2</v>
      </c>
    </row>
    <row r="1151" spans="1:2">
      <c r="A1151">
        <v>11.49</v>
      </c>
      <c r="B1151">
        <v>-2.2176299999999999E-2</v>
      </c>
    </row>
    <row r="1152" spans="1:2">
      <c r="A1152">
        <v>11.5</v>
      </c>
      <c r="B1152">
        <v>-4.8150800000000001E-2</v>
      </c>
    </row>
    <row r="1153" spans="1:2">
      <c r="A1153">
        <v>11.51</v>
      </c>
      <c r="B1153">
        <v>3.17804E-2</v>
      </c>
    </row>
    <row r="1154" spans="1:2">
      <c r="A1154">
        <v>11.52</v>
      </c>
      <c r="B1154">
        <v>-7.5888600000000002E-3</v>
      </c>
    </row>
    <row r="1155" spans="1:2">
      <c r="A1155">
        <v>11.53</v>
      </c>
      <c r="B1155">
        <v>4.7996999999999998E-2</v>
      </c>
    </row>
    <row r="1156" spans="1:2">
      <c r="A1156">
        <v>11.54</v>
      </c>
      <c r="B1156">
        <v>5.7854500000000003E-2</v>
      </c>
    </row>
    <row r="1157" spans="1:2">
      <c r="A1157">
        <v>11.55</v>
      </c>
      <c r="B1157">
        <v>1.1985600000000001E-2</v>
      </c>
    </row>
    <row r="1158" spans="1:2">
      <c r="A1158">
        <v>11.56</v>
      </c>
      <c r="B1158">
        <v>4.4134699999999999E-2</v>
      </c>
    </row>
    <row r="1159" spans="1:2">
      <c r="A1159">
        <v>11.57</v>
      </c>
      <c r="B1159">
        <v>-4.8980900000000001E-2</v>
      </c>
    </row>
    <row r="1160" spans="1:2">
      <c r="A1160">
        <v>11.58</v>
      </c>
      <c r="B1160">
        <v>-3.4652599999999999E-2</v>
      </c>
    </row>
    <row r="1161" spans="1:2">
      <c r="A1161">
        <v>11.59</v>
      </c>
      <c r="B1161">
        <v>-5.6840599999999998E-2</v>
      </c>
    </row>
    <row r="1162" spans="1:2">
      <c r="A1162">
        <v>11.6</v>
      </c>
      <c r="B1162">
        <v>-9.4534300000000002E-2</v>
      </c>
    </row>
    <row r="1163" spans="1:2">
      <c r="A1163">
        <v>11.61</v>
      </c>
      <c r="B1163">
        <v>-2.76776E-2</v>
      </c>
    </row>
    <row r="1164" spans="1:2">
      <c r="A1164">
        <v>11.62</v>
      </c>
      <c r="B1164">
        <v>-2.5211899999999999E-2</v>
      </c>
    </row>
    <row r="1165" spans="1:2">
      <c r="A1165">
        <v>11.63</v>
      </c>
      <c r="B1165">
        <v>0.208625</v>
      </c>
    </row>
    <row r="1166" spans="1:2">
      <c r="A1166">
        <v>11.64</v>
      </c>
      <c r="B1166">
        <v>0.39673700000000001</v>
      </c>
    </row>
    <row r="1167" spans="1:2">
      <c r="A1167">
        <v>11.65</v>
      </c>
      <c r="B1167">
        <v>0.29975299999999999</v>
      </c>
    </row>
    <row r="1168" spans="1:2">
      <c r="A1168">
        <v>11.66</v>
      </c>
      <c r="B1168">
        <v>8.2339300000000004E-2</v>
      </c>
    </row>
    <row r="1169" spans="1:2">
      <c r="A1169">
        <v>11.67</v>
      </c>
      <c r="B1169">
        <v>-0.17593200000000001</v>
      </c>
    </row>
    <row r="1170" spans="1:2">
      <c r="A1170">
        <v>11.68</v>
      </c>
      <c r="B1170">
        <v>-0.14632999999999999</v>
      </c>
    </row>
    <row r="1171" spans="1:2">
      <c r="A1171">
        <v>11.69</v>
      </c>
      <c r="B1171">
        <v>-0.102481</v>
      </c>
    </row>
    <row r="1172" spans="1:2">
      <c r="A1172">
        <v>11.7</v>
      </c>
      <c r="B1172">
        <v>-9.5098199999999994E-2</v>
      </c>
    </row>
    <row r="1173" spans="1:2">
      <c r="A1173">
        <v>11.71</v>
      </c>
      <c r="B1173">
        <v>-1.4109099999999999E-2</v>
      </c>
    </row>
    <row r="1174" spans="1:2">
      <c r="A1174">
        <v>11.72</v>
      </c>
      <c r="B1174">
        <v>-7.4047199999999994E-2</v>
      </c>
    </row>
    <row r="1175" spans="1:2">
      <c r="A1175">
        <v>11.73</v>
      </c>
      <c r="B1175">
        <v>-2.87607E-2</v>
      </c>
    </row>
    <row r="1176" spans="1:2">
      <c r="A1176">
        <v>11.74</v>
      </c>
      <c r="B1176">
        <v>-3.8975900000000001E-2</v>
      </c>
    </row>
    <row r="1177" spans="1:2">
      <c r="A1177">
        <v>11.75</v>
      </c>
      <c r="B1177">
        <v>-7.2760599999999995E-2</v>
      </c>
    </row>
    <row r="1178" spans="1:2">
      <c r="A1178">
        <v>11.76</v>
      </c>
      <c r="B1178">
        <v>-5.0689300000000001E-3</v>
      </c>
    </row>
    <row r="1179" spans="1:2">
      <c r="A1179">
        <v>11.77</v>
      </c>
      <c r="B1179">
        <v>-6.3724500000000003E-2</v>
      </c>
    </row>
    <row r="1180" spans="1:2">
      <c r="A1180">
        <v>11.78</v>
      </c>
      <c r="B1180">
        <v>-9.8291699999999999E-3</v>
      </c>
    </row>
    <row r="1181" spans="1:2">
      <c r="A1181">
        <v>11.79</v>
      </c>
      <c r="B1181">
        <v>1.2630499999999999E-3</v>
      </c>
    </row>
    <row r="1182" spans="1:2">
      <c r="A1182">
        <v>11.8</v>
      </c>
      <c r="B1182">
        <v>4.7890700000000001E-2</v>
      </c>
    </row>
    <row r="1183" spans="1:2">
      <c r="A1183">
        <v>11.81</v>
      </c>
      <c r="B1183">
        <v>0.14519299999999999</v>
      </c>
    </row>
    <row r="1184" spans="1:2">
      <c r="A1184">
        <v>11.82</v>
      </c>
      <c r="B1184">
        <v>6.0803500000000003E-2</v>
      </c>
    </row>
    <row r="1185" spans="1:2">
      <c r="A1185">
        <v>11.83</v>
      </c>
      <c r="B1185">
        <v>6.9406899999999994E-2</v>
      </c>
    </row>
    <row r="1186" spans="1:2">
      <c r="A1186">
        <v>11.84</v>
      </c>
      <c r="B1186">
        <v>9.7907499999999995E-2</v>
      </c>
    </row>
    <row r="1187" spans="1:2">
      <c r="A1187">
        <v>11.85</v>
      </c>
      <c r="B1187">
        <v>7.7266899999999999E-2</v>
      </c>
    </row>
    <row r="1188" spans="1:2">
      <c r="A1188">
        <v>11.86</v>
      </c>
      <c r="B1188">
        <v>0.174536</v>
      </c>
    </row>
    <row r="1189" spans="1:2">
      <c r="A1189">
        <v>11.87</v>
      </c>
      <c r="B1189">
        <v>0.14602899999999999</v>
      </c>
    </row>
    <row r="1190" spans="1:2">
      <c r="A1190">
        <v>11.88</v>
      </c>
      <c r="B1190">
        <v>0.189801</v>
      </c>
    </row>
    <row r="1191" spans="1:2">
      <c r="A1191">
        <v>11.89</v>
      </c>
      <c r="B1191">
        <v>0.21146999999999999</v>
      </c>
    </row>
    <row r="1192" spans="1:2">
      <c r="A1192">
        <v>11.9</v>
      </c>
      <c r="B1192">
        <v>0.160552</v>
      </c>
    </row>
    <row r="1193" spans="1:2">
      <c r="A1193">
        <v>11.91</v>
      </c>
      <c r="B1193">
        <v>0.19370000000000001</v>
      </c>
    </row>
    <row r="1194" spans="1:2">
      <c r="A1194">
        <v>11.92</v>
      </c>
      <c r="B1194">
        <v>9.6461000000000005E-2</v>
      </c>
    </row>
    <row r="1195" spans="1:2">
      <c r="A1195">
        <v>11.93</v>
      </c>
      <c r="B1195">
        <v>8.3298200000000003E-2</v>
      </c>
    </row>
    <row r="1196" spans="1:2">
      <c r="A1196">
        <v>11.94</v>
      </c>
      <c r="B1196">
        <v>5.4817900000000003E-2</v>
      </c>
    </row>
    <row r="1197" spans="1:2">
      <c r="A1197">
        <v>11.95</v>
      </c>
      <c r="B1197">
        <v>-2.4247299999999999E-2</v>
      </c>
    </row>
    <row r="1198" spans="1:2">
      <c r="A1198">
        <v>11.96</v>
      </c>
      <c r="B1198">
        <v>2.0682699999999998E-2</v>
      </c>
    </row>
    <row r="1199" spans="1:2">
      <c r="A1199">
        <v>11.97</v>
      </c>
      <c r="B1199">
        <v>-4.77227E-2</v>
      </c>
    </row>
    <row r="1200" spans="1:2">
      <c r="A1200">
        <v>11.98</v>
      </c>
      <c r="B1200">
        <v>-2.39475E-2</v>
      </c>
    </row>
    <row r="1201" spans="1:2">
      <c r="A1201">
        <v>11.99</v>
      </c>
      <c r="B1201">
        <v>-1.4072100000000001E-2</v>
      </c>
    </row>
    <row r="1202" spans="1:2">
      <c r="A1202">
        <v>12</v>
      </c>
      <c r="B1202">
        <v>-6.8768200000000002E-2</v>
      </c>
    </row>
    <row r="1203" spans="1:2">
      <c r="A1203">
        <v>12.01</v>
      </c>
      <c r="B1203">
        <v>-8.0187899999999996E-3</v>
      </c>
    </row>
    <row r="1204" spans="1:2">
      <c r="A1204">
        <v>12.02</v>
      </c>
      <c r="B1204">
        <v>-6.3767500000000005E-2</v>
      </c>
    </row>
    <row r="1205" spans="1:2">
      <c r="A1205">
        <v>12.03</v>
      </c>
      <c r="B1205">
        <v>-3.3702200000000002E-2</v>
      </c>
    </row>
    <row r="1206" spans="1:2">
      <c r="A1206">
        <v>12.04</v>
      </c>
      <c r="B1206">
        <v>-2.1026199999999998E-2</v>
      </c>
    </row>
    <row r="1207" spans="1:2">
      <c r="A1207">
        <v>12.05</v>
      </c>
      <c r="B1207">
        <v>-6.8786799999999995E-2</v>
      </c>
    </row>
    <row r="1208" spans="1:2">
      <c r="A1208">
        <v>12.06</v>
      </c>
      <c r="B1208">
        <v>-9.6027999999999999E-3</v>
      </c>
    </row>
    <row r="1209" spans="1:2">
      <c r="A1209">
        <v>12.07</v>
      </c>
      <c r="B1209">
        <v>-7.0641399999999993E-2</v>
      </c>
    </row>
    <row r="1210" spans="1:2">
      <c r="A1210">
        <v>12.08</v>
      </c>
      <c r="B1210">
        <v>-3.6402400000000001E-2</v>
      </c>
    </row>
    <row r="1211" spans="1:2">
      <c r="A1211">
        <v>12.09</v>
      </c>
      <c r="B1211">
        <v>-2.80802E-2</v>
      </c>
    </row>
    <row r="1212" spans="1:2">
      <c r="A1212">
        <v>12.1</v>
      </c>
      <c r="B1212">
        <v>-7.5740100000000005E-2</v>
      </c>
    </row>
    <row r="1213" spans="1:2">
      <c r="A1213">
        <v>12.11</v>
      </c>
      <c r="B1213">
        <v>-6.7562799999999999E-3</v>
      </c>
    </row>
    <row r="1214" spans="1:2">
      <c r="A1214">
        <v>12.12</v>
      </c>
      <c r="B1214">
        <v>-5.7741000000000001E-2</v>
      </c>
    </row>
    <row r="1215" spans="1:2">
      <c r="A1215">
        <v>12.13</v>
      </c>
      <c r="B1215">
        <v>-1.6930899999999999E-2</v>
      </c>
    </row>
    <row r="1216" spans="1:2">
      <c r="A1216">
        <v>12.14</v>
      </c>
      <c r="B1216">
        <v>-8.1273200000000004E-3</v>
      </c>
    </row>
    <row r="1217" spans="1:2">
      <c r="A1217">
        <v>12.15</v>
      </c>
      <c r="B1217">
        <v>-5.9060700000000001E-2</v>
      </c>
    </row>
    <row r="1218" spans="1:2">
      <c r="A1218">
        <v>12.16</v>
      </c>
      <c r="B1218">
        <v>-2.3013899999999999E-3</v>
      </c>
    </row>
    <row r="1219" spans="1:2">
      <c r="A1219">
        <v>12.17</v>
      </c>
      <c r="B1219">
        <v>-6.1473899999999998E-2</v>
      </c>
    </row>
    <row r="1220" spans="1:2">
      <c r="A1220">
        <v>12.18</v>
      </c>
      <c r="B1220">
        <v>-2.74626E-2</v>
      </c>
    </row>
    <row r="1221" spans="1:2">
      <c r="A1221">
        <v>12.19</v>
      </c>
      <c r="B1221">
        <v>-2.11527E-2</v>
      </c>
    </row>
    <row r="1222" spans="1:2">
      <c r="A1222">
        <v>12.2</v>
      </c>
      <c r="B1222">
        <v>-6.24158E-2</v>
      </c>
    </row>
    <row r="1223" spans="1:2">
      <c r="A1223">
        <v>12.21</v>
      </c>
      <c r="B1223">
        <v>-1.30832E-3</v>
      </c>
    </row>
    <row r="1224" spans="1:2">
      <c r="A1224">
        <v>12.22</v>
      </c>
      <c r="B1224">
        <v>-6.9127499999999995E-2</v>
      </c>
    </row>
    <row r="1225" spans="1:2">
      <c r="A1225">
        <v>12.23</v>
      </c>
      <c r="B1225">
        <v>-3.66936E-2</v>
      </c>
    </row>
    <row r="1226" spans="1:2">
      <c r="A1226">
        <v>12.24</v>
      </c>
      <c r="B1226">
        <v>-2.95388E-2</v>
      </c>
    </row>
    <row r="1227" spans="1:2">
      <c r="A1227">
        <v>12.25</v>
      </c>
      <c r="B1227">
        <v>-7.1958400000000006E-2</v>
      </c>
    </row>
    <row r="1228" spans="1:2">
      <c r="A1228">
        <v>12.26</v>
      </c>
      <c r="B1228">
        <v>-5.9729300000000004E-3</v>
      </c>
    </row>
    <row r="1229" spans="1:2">
      <c r="A1229">
        <v>12.27</v>
      </c>
      <c r="B1229">
        <v>-5.7727800000000003E-2</v>
      </c>
    </row>
    <row r="1230" spans="1:2">
      <c r="A1230">
        <v>12.28</v>
      </c>
      <c r="B1230">
        <v>-2.0052199999999999E-2</v>
      </c>
    </row>
    <row r="1231" spans="1:2">
      <c r="A1231">
        <v>12.29</v>
      </c>
      <c r="B1231">
        <v>-2.24754E-2</v>
      </c>
    </row>
    <row r="1232" spans="1:2">
      <c r="A1232">
        <v>12.3</v>
      </c>
      <c r="B1232">
        <v>-6.6685900000000006E-2</v>
      </c>
    </row>
    <row r="1233" spans="1:2">
      <c r="A1233">
        <v>12.31</v>
      </c>
      <c r="B1233">
        <v>-5.3079900000000003E-3</v>
      </c>
    </row>
    <row r="1234" spans="1:2">
      <c r="A1234">
        <v>12.32</v>
      </c>
      <c r="B1234">
        <v>-7.6341199999999998E-2</v>
      </c>
    </row>
    <row r="1235" spans="1:2">
      <c r="A1235">
        <v>12.33</v>
      </c>
      <c r="B1235">
        <v>-4.3239800000000002E-2</v>
      </c>
    </row>
    <row r="1236" spans="1:2">
      <c r="A1236">
        <v>12.34</v>
      </c>
      <c r="B1236">
        <v>-4.0040100000000002E-2</v>
      </c>
    </row>
    <row r="1237" spans="1:2">
      <c r="A1237">
        <v>12.35</v>
      </c>
      <c r="B1237">
        <v>-7.2934700000000005E-2</v>
      </c>
    </row>
    <row r="1238" spans="1:2">
      <c r="A1238">
        <v>12.36</v>
      </c>
      <c r="B1238">
        <v>-2.62327E-3</v>
      </c>
    </row>
    <row r="1239" spans="1:2">
      <c r="A1239">
        <v>12.37</v>
      </c>
      <c r="B1239">
        <v>-6.0808500000000001E-2</v>
      </c>
    </row>
    <row r="1240" spans="1:2">
      <c r="A1240">
        <v>12.38</v>
      </c>
      <c r="B1240">
        <v>-2.27586E-2</v>
      </c>
    </row>
    <row r="1241" spans="1:2">
      <c r="A1241">
        <v>12.39</v>
      </c>
      <c r="B1241">
        <v>-2.2942799999999999E-2</v>
      </c>
    </row>
    <row r="1242" spans="1:2">
      <c r="A1242">
        <v>12.4</v>
      </c>
      <c r="B1242">
        <v>-5.7169900000000003E-2</v>
      </c>
    </row>
    <row r="1243" spans="1:2">
      <c r="A1243">
        <v>12.41</v>
      </c>
      <c r="B1243">
        <v>1.2515399999999999E-2</v>
      </c>
    </row>
    <row r="1244" spans="1:2">
      <c r="A1244">
        <v>12.42</v>
      </c>
      <c r="B1244">
        <v>-3.7601200000000001E-2</v>
      </c>
    </row>
    <row r="1245" spans="1:2">
      <c r="A1245">
        <v>12.43</v>
      </c>
      <c r="B1245">
        <v>1.9896500000000001E-2</v>
      </c>
    </row>
    <row r="1246" spans="1:2">
      <c r="A1246">
        <v>12.44</v>
      </c>
      <c r="B1246">
        <v>4.3376699999999997E-2</v>
      </c>
    </row>
    <row r="1247" spans="1:2">
      <c r="A1247">
        <v>12.45</v>
      </c>
      <c r="B1247">
        <v>2.47104E-2</v>
      </c>
    </row>
    <row r="1248" spans="1:2">
      <c r="A1248">
        <v>12.46</v>
      </c>
      <c r="B1248">
        <v>9.2782100000000006E-2</v>
      </c>
    </row>
    <row r="1249" spans="1:2">
      <c r="A1249">
        <v>12.47</v>
      </c>
      <c r="B1249">
        <v>1.7965600000000002E-2</v>
      </c>
    </row>
    <row r="1250" spans="1:2">
      <c r="A1250">
        <v>12.48</v>
      </c>
      <c r="B1250">
        <v>2.42694E-2</v>
      </c>
    </row>
    <row r="1251" spans="1:2">
      <c r="A1251">
        <v>12.49</v>
      </c>
      <c r="B1251">
        <v>-2.0123800000000001E-2</v>
      </c>
    </row>
    <row r="1252" spans="1:2">
      <c r="A1252">
        <v>12.5</v>
      </c>
      <c r="B1252">
        <v>-8.4459300000000001E-2</v>
      </c>
    </row>
    <row r="1253" spans="1:2">
      <c r="A1253">
        <v>12.51</v>
      </c>
      <c r="B1253">
        <v>-2.92584E-2</v>
      </c>
    </row>
    <row r="1254" spans="1:2">
      <c r="A1254">
        <v>12.52</v>
      </c>
      <c r="B1254">
        <v>-8.9673500000000003E-2</v>
      </c>
    </row>
    <row r="1255" spans="1:2">
      <c r="A1255">
        <v>12.53</v>
      </c>
      <c r="B1255">
        <v>-2.9418799999999998E-2</v>
      </c>
    </row>
    <row r="1256" spans="1:2">
      <c r="A1256">
        <v>12.54</v>
      </c>
      <c r="B1256">
        <v>8.8883799999999999E-2</v>
      </c>
    </row>
    <row r="1257" spans="1:2">
      <c r="A1257">
        <v>12.55</v>
      </c>
      <c r="B1257">
        <v>0.27854899999999999</v>
      </c>
    </row>
    <row r="1258" spans="1:2">
      <c r="A1258">
        <v>12.56</v>
      </c>
      <c r="B1258">
        <v>0.43776500000000002</v>
      </c>
    </row>
    <row r="1259" spans="1:2">
      <c r="A1259">
        <v>12.57</v>
      </c>
      <c r="B1259">
        <v>0.183388</v>
      </c>
    </row>
    <row r="1260" spans="1:2">
      <c r="A1260">
        <v>12.58</v>
      </c>
      <c r="B1260">
        <v>-4.1621600000000002E-2</v>
      </c>
    </row>
    <row r="1261" spans="1:2">
      <c r="A1261">
        <v>12.59</v>
      </c>
      <c r="B1261">
        <v>-0.15049799999999999</v>
      </c>
    </row>
    <row r="1262" spans="1:2">
      <c r="A1262">
        <v>12.6</v>
      </c>
      <c r="B1262">
        <v>-0.15251100000000001</v>
      </c>
    </row>
    <row r="1263" spans="1:2">
      <c r="A1263">
        <v>12.61</v>
      </c>
      <c r="B1263">
        <v>-3.5700000000000003E-2</v>
      </c>
    </row>
    <row r="1264" spans="1:2">
      <c r="A1264">
        <v>12.62</v>
      </c>
      <c r="B1264">
        <v>-7.7606800000000004E-2</v>
      </c>
    </row>
    <row r="1265" spans="1:2">
      <c r="A1265">
        <v>12.63</v>
      </c>
      <c r="B1265">
        <v>-3.25692E-2</v>
      </c>
    </row>
    <row r="1266" spans="1:2">
      <c r="A1266">
        <v>12.64</v>
      </c>
      <c r="B1266">
        <v>-3.01091E-2</v>
      </c>
    </row>
    <row r="1267" spans="1:2">
      <c r="A1267">
        <v>12.65</v>
      </c>
      <c r="B1267">
        <v>-5.5096100000000002E-2</v>
      </c>
    </row>
    <row r="1268" spans="1:2">
      <c r="A1268">
        <v>12.66</v>
      </c>
      <c r="B1268">
        <v>4.5996600000000002E-3</v>
      </c>
    </row>
    <row r="1269" spans="1:2">
      <c r="A1269">
        <v>12.67</v>
      </c>
      <c r="B1269">
        <v>-5.6002400000000001E-2</v>
      </c>
    </row>
    <row r="1270" spans="1:2">
      <c r="A1270">
        <v>12.68</v>
      </c>
      <c r="B1270">
        <v>-2.3143999999999999E-3</v>
      </c>
    </row>
    <row r="1271" spans="1:2">
      <c r="A1271">
        <v>12.69</v>
      </c>
      <c r="B1271">
        <v>3.7733200000000001E-3</v>
      </c>
    </row>
    <row r="1272" spans="1:2">
      <c r="A1272">
        <v>12.7</v>
      </c>
      <c r="B1272">
        <v>-2.0991300000000001E-2</v>
      </c>
    </row>
    <row r="1273" spans="1:2">
      <c r="A1273">
        <v>12.71</v>
      </c>
      <c r="B1273">
        <v>4.61156E-2</v>
      </c>
    </row>
    <row r="1274" spans="1:2">
      <c r="A1274">
        <v>12.72</v>
      </c>
      <c r="B1274">
        <v>-7.0698499999999999E-3</v>
      </c>
    </row>
    <row r="1275" spans="1:2">
      <c r="A1275">
        <v>12.73</v>
      </c>
      <c r="B1275">
        <v>5.4085899999999999E-2</v>
      </c>
    </row>
    <row r="1276" spans="1:2">
      <c r="A1276">
        <v>12.74</v>
      </c>
      <c r="B1276">
        <v>-1.20897E-2</v>
      </c>
    </row>
    <row r="1277" spans="1:2">
      <c r="A1277">
        <v>12.75</v>
      </c>
      <c r="B1277">
        <v>-0.118008</v>
      </c>
    </row>
    <row r="1278" spans="1:2">
      <c r="A1278">
        <v>12.76</v>
      </c>
      <c r="B1278">
        <v>3.3809400000000003E-2</v>
      </c>
    </row>
    <row r="1279" spans="1:2">
      <c r="A1279">
        <v>12.77</v>
      </c>
      <c r="B1279">
        <v>8.0853499999999995E-2</v>
      </c>
    </row>
    <row r="1280" spans="1:2">
      <c r="A1280">
        <v>12.78</v>
      </c>
      <c r="B1280">
        <v>0.16897300000000001</v>
      </c>
    </row>
    <row r="1281" spans="1:2">
      <c r="A1281">
        <v>12.79</v>
      </c>
      <c r="B1281">
        <v>0.21979299999999999</v>
      </c>
    </row>
    <row r="1282" spans="1:2">
      <c r="A1282">
        <v>12.8</v>
      </c>
      <c r="B1282">
        <v>0.18363299999999999</v>
      </c>
    </row>
    <row r="1283" spans="1:2">
      <c r="A1283">
        <v>12.81</v>
      </c>
      <c r="B1283">
        <v>0.24307699999999999</v>
      </c>
    </row>
    <row r="1284" spans="1:2">
      <c r="A1284">
        <v>12.82</v>
      </c>
      <c r="B1284">
        <v>0.163636</v>
      </c>
    </row>
    <row r="1285" spans="1:2">
      <c r="A1285">
        <v>12.83</v>
      </c>
      <c r="B1285">
        <v>0.14969099999999999</v>
      </c>
    </row>
    <row r="1286" spans="1:2">
      <c r="A1286">
        <v>12.84</v>
      </c>
      <c r="B1286">
        <v>0.123</v>
      </c>
    </row>
    <row r="1287" spans="1:2">
      <c r="A1287">
        <v>12.85</v>
      </c>
      <c r="B1287">
        <v>3.7508699999999999E-2</v>
      </c>
    </row>
    <row r="1288" spans="1:2">
      <c r="A1288">
        <v>12.86</v>
      </c>
      <c r="B1288">
        <v>6.7281999999999995E-2</v>
      </c>
    </row>
    <row r="1289" spans="1:2">
      <c r="A1289">
        <v>12.87</v>
      </c>
      <c r="B1289">
        <v>-1.8730900000000002E-2</v>
      </c>
    </row>
    <row r="1290" spans="1:2">
      <c r="A1290">
        <v>12.88</v>
      </c>
      <c r="B1290">
        <v>-1.52862E-2</v>
      </c>
    </row>
    <row r="1291" spans="1:2">
      <c r="A1291">
        <v>12.89</v>
      </c>
      <c r="B1291">
        <v>-1.22247E-2</v>
      </c>
    </row>
    <row r="1292" spans="1:2">
      <c r="A1292">
        <v>12.9</v>
      </c>
      <c r="B1292">
        <v>-5.54809E-2</v>
      </c>
    </row>
    <row r="1293" spans="1:2">
      <c r="A1293">
        <v>12.91</v>
      </c>
      <c r="B1293">
        <v>1.35785E-2</v>
      </c>
    </row>
    <row r="1294" spans="1:2">
      <c r="A1294">
        <v>12.92</v>
      </c>
      <c r="B1294">
        <v>-4.7302200000000003E-2</v>
      </c>
    </row>
    <row r="1295" spans="1:2">
      <c r="A1295">
        <v>12.93</v>
      </c>
      <c r="B1295">
        <v>-2.6787399999999999E-2</v>
      </c>
    </row>
    <row r="1296" spans="1:2">
      <c r="A1296">
        <v>12.94</v>
      </c>
      <c r="B1296">
        <v>-2.3754899999999999E-2</v>
      </c>
    </row>
    <row r="1297" spans="1:2">
      <c r="A1297">
        <v>12.95</v>
      </c>
      <c r="B1297">
        <v>-6.6580899999999998E-2</v>
      </c>
    </row>
    <row r="1298" spans="1:2">
      <c r="A1298">
        <v>12.96</v>
      </c>
      <c r="B1298">
        <v>-3.4150399999999998E-3</v>
      </c>
    </row>
    <row r="1299" spans="1:2">
      <c r="A1299">
        <v>12.97</v>
      </c>
      <c r="B1299">
        <v>-6.8380999999999997E-2</v>
      </c>
    </row>
    <row r="1300" spans="1:2">
      <c r="A1300">
        <v>12.98</v>
      </c>
      <c r="B1300">
        <v>-3.8485699999999998E-2</v>
      </c>
    </row>
    <row r="1301" spans="1:2">
      <c r="A1301">
        <v>12.99</v>
      </c>
      <c r="B1301">
        <v>-2.2954200000000001E-2</v>
      </c>
    </row>
    <row r="1302" spans="1:2">
      <c r="A1302">
        <v>13</v>
      </c>
      <c r="B1302">
        <v>-6.12983E-2</v>
      </c>
    </row>
    <row r="1303" spans="1:2">
      <c r="A1303">
        <v>13.01</v>
      </c>
      <c r="B1303">
        <v>6.7699099999999996E-3</v>
      </c>
    </row>
    <row r="1304" spans="1:2">
      <c r="A1304">
        <v>13.02</v>
      </c>
      <c r="B1304">
        <v>-5.2262299999999998E-2</v>
      </c>
    </row>
    <row r="1305" spans="1:2">
      <c r="A1305">
        <v>13.03</v>
      </c>
      <c r="B1305">
        <v>-2.14063E-2</v>
      </c>
    </row>
    <row r="1306" spans="1:2">
      <c r="A1306">
        <v>13.04</v>
      </c>
      <c r="B1306">
        <v>-1.13308E-2</v>
      </c>
    </row>
    <row r="1307" spans="1:2">
      <c r="A1307">
        <v>13.05</v>
      </c>
      <c r="B1307">
        <v>-5.3099199999999999E-2</v>
      </c>
    </row>
    <row r="1308" spans="1:2">
      <c r="A1308">
        <v>13.06</v>
      </c>
      <c r="B1308">
        <v>1.45717E-2</v>
      </c>
    </row>
    <row r="1309" spans="1:2">
      <c r="A1309">
        <v>13.07</v>
      </c>
      <c r="B1309">
        <v>-4.9397799999999999E-2</v>
      </c>
    </row>
    <row r="1310" spans="1:2">
      <c r="A1310">
        <v>13.08</v>
      </c>
      <c r="B1310">
        <v>-2.8317100000000001E-2</v>
      </c>
    </row>
    <row r="1311" spans="1:2">
      <c r="A1311">
        <v>13.09</v>
      </c>
      <c r="B1311">
        <v>-2.24811E-2</v>
      </c>
    </row>
    <row r="1312" spans="1:2">
      <c r="A1312">
        <v>13.1</v>
      </c>
      <c r="B1312">
        <v>-5.9194099999999999E-2</v>
      </c>
    </row>
    <row r="1313" spans="1:2">
      <c r="A1313">
        <v>13.11</v>
      </c>
      <c r="B1313">
        <v>7.14812E-3</v>
      </c>
    </row>
    <row r="1314" spans="1:2">
      <c r="A1314">
        <v>13.12</v>
      </c>
      <c r="B1314">
        <v>-5.89376E-2</v>
      </c>
    </row>
    <row r="1315" spans="1:2">
      <c r="A1315">
        <v>13.13</v>
      </c>
      <c r="B1315">
        <v>-2.86958E-2</v>
      </c>
    </row>
    <row r="1316" spans="1:2">
      <c r="A1316">
        <v>13.14</v>
      </c>
      <c r="B1316">
        <v>-1.6696200000000001E-2</v>
      </c>
    </row>
    <row r="1317" spans="1:2">
      <c r="A1317">
        <v>13.15</v>
      </c>
      <c r="B1317">
        <v>-6.1193400000000002E-2</v>
      </c>
    </row>
    <row r="1318" spans="1:2">
      <c r="A1318">
        <v>13.16</v>
      </c>
      <c r="B1318">
        <v>-9.7136400000000008E-3</v>
      </c>
    </row>
    <row r="1319" spans="1:2">
      <c r="A1319">
        <v>13.17</v>
      </c>
      <c r="B1319">
        <v>-7.5120300000000001E-2</v>
      </c>
    </row>
    <row r="1320" spans="1:2">
      <c r="A1320">
        <v>13.18</v>
      </c>
      <c r="B1320">
        <v>-3.7599199999999999E-2</v>
      </c>
    </row>
    <row r="1321" spans="1:2">
      <c r="A1321">
        <v>13.19</v>
      </c>
      <c r="B1321">
        <v>-3.4452900000000002E-2</v>
      </c>
    </row>
    <row r="1322" spans="1:2">
      <c r="A1322">
        <v>13.2</v>
      </c>
      <c r="B1322">
        <v>-6.9996799999999998E-2</v>
      </c>
    </row>
    <row r="1323" spans="1:2">
      <c r="A1323">
        <v>13.21</v>
      </c>
      <c r="B1323">
        <v>1.3483799999999999E-3</v>
      </c>
    </row>
    <row r="1324" spans="1:2">
      <c r="A1324">
        <v>13.22</v>
      </c>
      <c r="B1324">
        <v>-5.9902499999999997E-2</v>
      </c>
    </row>
    <row r="1325" spans="1:2">
      <c r="A1325">
        <v>13.23</v>
      </c>
      <c r="B1325">
        <v>-3.4533700000000001E-2</v>
      </c>
    </row>
    <row r="1326" spans="1:2">
      <c r="A1326">
        <v>13.24</v>
      </c>
      <c r="B1326">
        <v>-3.7970799999999999E-2</v>
      </c>
    </row>
    <row r="1327" spans="1:2">
      <c r="A1327">
        <v>13.25</v>
      </c>
      <c r="B1327">
        <v>-7.9453300000000004E-2</v>
      </c>
    </row>
    <row r="1328" spans="1:2">
      <c r="A1328">
        <v>13.26</v>
      </c>
      <c r="B1328">
        <v>-1.8324799999999999E-2</v>
      </c>
    </row>
    <row r="1329" spans="1:2">
      <c r="A1329">
        <v>13.27</v>
      </c>
      <c r="B1329">
        <v>-7.4685699999999994E-2</v>
      </c>
    </row>
    <row r="1330" spans="1:2">
      <c r="A1330">
        <v>13.28</v>
      </c>
      <c r="B1330">
        <v>-3.1955900000000002E-2</v>
      </c>
    </row>
    <row r="1331" spans="1:2">
      <c r="A1331">
        <v>13.29</v>
      </c>
      <c r="B1331">
        <v>-2.9980699999999999E-2</v>
      </c>
    </row>
    <row r="1332" spans="1:2">
      <c r="A1332">
        <v>13.3</v>
      </c>
      <c r="B1332">
        <v>-6.7031900000000005E-2</v>
      </c>
    </row>
    <row r="1333" spans="1:2">
      <c r="A1333">
        <v>13.31</v>
      </c>
      <c r="B1333">
        <v>-3.8375599999999998E-3</v>
      </c>
    </row>
    <row r="1334" spans="1:2">
      <c r="A1334">
        <v>13.32</v>
      </c>
      <c r="B1334">
        <v>-6.6434400000000005E-2</v>
      </c>
    </row>
    <row r="1335" spans="1:2">
      <c r="A1335">
        <v>13.33</v>
      </c>
      <c r="B1335">
        <v>-1.9824499999999998E-2</v>
      </c>
    </row>
    <row r="1336" spans="1:2">
      <c r="A1336">
        <v>13.34</v>
      </c>
      <c r="B1336">
        <v>-4.1961699999999999E-3</v>
      </c>
    </row>
    <row r="1337" spans="1:2">
      <c r="A1337">
        <v>13.35</v>
      </c>
      <c r="B1337">
        <v>-2.4570499999999999E-2</v>
      </c>
    </row>
    <row r="1338" spans="1:2">
      <c r="A1338">
        <v>13.36</v>
      </c>
      <c r="B1338">
        <v>5.5684299999999999E-2</v>
      </c>
    </row>
    <row r="1339" spans="1:2">
      <c r="A1339">
        <v>13.37</v>
      </c>
      <c r="B1339">
        <v>1.5840799999999999E-2</v>
      </c>
    </row>
    <row r="1340" spans="1:2">
      <c r="A1340">
        <v>13.38</v>
      </c>
      <c r="B1340">
        <v>7.2450299999999995E-2</v>
      </c>
    </row>
    <row r="1341" spans="1:2">
      <c r="A1341">
        <v>13.39</v>
      </c>
      <c r="B1341">
        <v>5.9069400000000001E-2</v>
      </c>
    </row>
    <row r="1342" spans="1:2">
      <c r="A1342">
        <v>13.4</v>
      </c>
      <c r="B1342">
        <v>-1.10463E-2</v>
      </c>
    </row>
    <row r="1343" spans="1:2">
      <c r="A1343">
        <v>13.41</v>
      </c>
      <c r="B1343">
        <v>2.45445E-2</v>
      </c>
    </row>
    <row r="1344" spans="1:2">
      <c r="A1344">
        <v>13.42</v>
      </c>
      <c r="B1344">
        <v>-5.9925899999999997E-2</v>
      </c>
    </row>
    <row r="1345" spans="1:2">
      <c r="A1345">
        <v>13.43</v>
      </c>
      <c r="B1345">
        <v>-3.7150900000000001E-2</v>
      </c>
    </row>
    <row r="1346" spans="1:2">
      <c r="A1346">
        <v>13.44</v>
      </c>
      <c r="B1346">
        <v>-3.9896099999999997E-2</v>
      </c>
    </row>
    <row r="1347" spans="1:2">
      <c r="A1347">
        <v>13.45</v>
      </c>
      <c r="B1347">
        <v>-6.5992400000000007E-2</v>
      </c>
    </row>
    <row r="1348" spans="1:2">
      <c r="A1348">
        <v>13.46</v>
      </c>
      <c r="B1348">
        <v>5.8358899999999998E-2</v>
      </c>
    </row>
    <row r="1349" spans="1:2">
      <c r="A1349">
        <v>13.47</v>
      </c>
      <c r="B1349">
        <v>0.17613000000000001</v>
      </c>
    </row>
    <row r="1350" spans="1:2">
      <c r="A1350">
        <v>13.48</v>
      </c>
      <c r="B1350">
        <v>0.382996</v>
      </c>
    </row>
    <row r="1351" spans="1:2">
      <c r="A1351">
        <v>13.49</v>
      </c>
      <c r="B1351">
        <v>0.30879800000000002</v>
      </c>
    </row>
    <row r="1352" spans="1:2">
      <c r="A1352">
        <v>13.5</v>
      </c>
      <c r="B1352">
        <v>1.7254800000000001E-2</v>
      </c>
    </row>
    <row r="1353" spans="1:2">
      <c r="A1353">
        <v>13.51</v>
      </c>
      <c r="B1353">
        <v>-0.107306</v>
      </c>
    </row>
    <row r="1354" spans="1:2">
      <c r="A1354">
        <v>13.52</v>
      </c>
      <c r="B1354">
        <v>-0.18340500000000001</v>
      </c>
    </row>
    <row r="1355" spans="1:2">
      <c r="A1355">
        <v>13.53</v>
      </c>
      <c r="B1355">
        <v>-8.0204300000000006E-2</v>
      </c>
    </row>
    <row r="1356" spans="1:2">
      <c r="A1356">
        <v>13.54</v>
      </c>
      <c r="B1356">
        <v>-3.9613799999999998E-2</v>
      </c>
    </row>
    <row r="1357" spans="1:2">
      <c r="A1357">
        <v>13.55</v>
      </c>
      <c r="B1357">
        <v>-5.4636999999999998E-2</v>
      </c>
    </row>
    <row r="1358" spans="1:2">
      <c r="A1358">
        <v>13.56</v>
      </c>
      <c r="B1358">
        <v>1.0036099999999999E-2</v>
      </c>
    </row>
    <row r="1359" spans="1:2">
      <c r="A1359">
        <v>13.57</v>
      </c>
      <c r="B1359">
        <v>-5.3284699999999997E-2</v>
      </c>
    </row>
    <row r="1360" spans="1:2">
      <c r="A1360">
        <v>13.58</v>
      </c>
      <c r="B1360">
        <v>-4.1442299999999996E-3</v>
      </c>
    </row>
    <row r="1361" spans="1:2">
      <c r="A1361">
        <v>13.59</v>
      </c>
      <c r="B1361">
        <v>-1.22991E-2</v>
      </c>
    </row>
    <row r="1362" spans="1:2">
      <c r="A1362">
        <v>13.6</v>
      </c>
      <c r="B1362">
        <v>-5.0155699999999998E-2</v>
      </c>
    </row>
    <row r="1363" spans="1:2">
      <c r="A1363">
        <v>13.61</v>
      </c>
      <c r="B1363">
        <v>1.74355E-2</v>
      </c>
    </row>
    <row r="1364" spans="1:2">
      <c r="A1364">
        <v>13.62</v>
      </c>
      <c r="B1364">
        <v>-2.6185799999999999E-2</v>
      </c>
    </row>
    <row r="1365" spans="1:2">
      <c r="A1365">
        <v>13.63</v>
      </c>
      <c r="B1365">
        <v>2.67348E-2</v>
      </c>
    </row>
    <row r="1366" spans="1:2">
      <c r="A1366">
        <v>13.64</v>
      </c>
      <c r="B1366">
        <v>2.7493400000000001E-2</v>
      </c>
    </row>
    <row r="1367" spans="1:2">
      <c r="A1367">
        <v>13.65</v>
      </c>
      <c r="B1367">
        <v>9.2750599999999999E-3</v>
      </c>
    </row>
    <row r="1368" spans="1:2">
      <c r="A1368">
        <v>13.66</v>
      </c>
      <c r="B1368">
        <v>7.9685000000000006E-2</v>
      </c>
    </row>
    <row r="1369" spans="1:2">
      <c r="A1369">
        <v>13.67</v>
      </c>
      <c r="B1369">
        <v>3.4405E-3</v>
      </c>
    </row>
    <row r="1370" spans="1:2">
      <c r="A1370">
        <v>13.68</v>
      </c>
      <c r="B1370">
        <v>-6.4940200000000003E-2</v>
      </c>
    </row>
    <row r="1371" spans="1:2">
      <c r="A1371">
        <v>13.69</v>
      </c>
      <c r="B1371">
        <v>1.147E-3</v>
      </c>
    </row>
    <row r="1372" spans="1:2">
      <c r="A1372">
        <v>13.7</v>
      </c>
      <c r="B1372">
        <v>6.3709199999999994E-2</v>
      </c>
    </row>
    <row r="1373" spans="1:2">
      <c r="A1373">
        <v>13.71</v>
      </c>
      <c r="B1373">
        <v>0.206401</v>
      </c>
    </row>
    <row r="1374" spans="1:2">
      <c r="A1374">
        <v>13.72</v>
      </c>
      <c r="B1374">
        <v>0.17938899999999999</v>
      </c>
    </row>
    <row r="1375" spans="1:2">
      <c r="A1375">
        <v>13.73</v>
      </c>
      <c r="B1375">
        <v>0.200797</v>
      </c>
    </row>
    <row r="1376" spans="1:2">
      <c r="A1376">
        <v>13.74</v>
      </c>
      <c r="B1376">
        <v>0.191941</v>
      </c>
    </row>
    <row r="1377" spans="1:2">
      <c r="A1377">
        <v>13.75</v>
      </c>
      <c r="B1377">
        <v>0.11834799999999999</v>
      </c>
    </row>
    <row r="1378" spans="1:2">
      <c r="A1378">
        <v>13.76</v>
      </c>
      <c r="B1378">
        <v>0.14366000000000001</v>
      </c>
    </row>
    <row r="1379" spans="1:2">
      <c r="A1379">
        <v>13.77</v>
      </c>
      <c r="B1379">
        <v>4.2072699999999998E-2</v>
      </c>
    </row>
    <row r="1380" spans="1:2">
      <c r="A1380">
        <v>13.78</v>
      </c>
      <c r="B1380">
        <v>4.0705400000000003E-2</v>
      </c>
    </row>
    <row r="1381" spans="1:2">
      <c r="A1381">
        <v>13.79</v>
      </c>
      <c r="B1381">
        <v>3.1959300000000003E-2</v>
      </c>
    </row>
    <row r="1382" spans="1:2">
      <c r="A1382">
        <v>13.8</v>
      </c>
      <c r="B1382">
        <v>-3.2907800000000001E-2</v>
      </c>
    </row>
    <row r="1383" spans="1:2">
      <c r="A1383">
        <v>13.81</v>
      </c>
      <c r="B1383">
        <v>2.6412100000000001E-2</v>
      </c>
    </row>
    <row r="1384" spans="1:2">
      <c r="A1384">
        <v>13.82</v>
      </c>
      <c r="B1384">
        <v>-4.0253799999999999E-2</v>
      </c>
    </row>
    <row r="1385" spans="1:2">
      <c r="A1385">
        <v>13.83</v>
      </c>
      <c r="B1385">
        <v>-2.5090500000000002E-2</v>
      </c>
    </row>
    <row r="1386" spans="1:2">
      <c r="A1386">
        <v>13.84</v>
      </c>
      <c r="B1386">
        <v>-1.85331E-2</v>
      </c>
    </row>
    <row r="1387" spans="1:2">
      <c r="A1387">
        <v>13.85</v>
      </c>
      <c r="B1387">
        <v>-7.7221399999999996E-2</v>
      </c>
    </row>
    <row r="1388" spans="1:2">
      <c r="A1388">
        <v>13.86</v>
      </c>
      <c r="B1388">
        <v>-1.7123599999999999E-2</v>
      </c>
    </row>
    <row r="1389" spans="1:2">
      <c r="A1389">
        <v>13.87</v>
      </c>
      <c r="B1389">
        <v>-6.2355399999999998E-2</v>
      </c>
    </row>
    <row r="1390" spans="1:2">
      <c r="A1390">
        <v>13.88</v>
      </c>
      <c r="B1390">
        <v>-2.3773499999999999E-2</v>
      </c>
    </row>
    <row r="1391" spans="1:2">
      <c r="A1391">
        <v>13.89</v>
      </c>
      <c r="B1391">
        <v>-1.6235599999999999E-2</v>
      </c>
    </row>
    <row r="1392" spans="1:2">
      <c r="A1392">
        <v>13.9</v>
      </c>
      <c r="B1392">
        <v>-7.5633800000000001E-2</v>
      </c>
    </row>
    <row r="1393" spans="1:2">
      <c r="A1393">
        <v>13.91</v>
      </c>
      <c r="B1393">
        <v>-1.0301299999999999E-2</v>
      </c>
    </row>
    <row r="1394" spans="1:2">
      <c r="A1394">
        <v>13.92</v>
      </c>
      <c r="B1394">
        <v>-6.5190399999999996E-2</v>
      </c>
    </row>
    <row r="1395" spans="1:2">
      <c r="A1395">
        <v>13.93</v>
      </c>
      <c r="B1395">
        <v>-3.6105999999999999E-2</v>
      </c>
    </row>
    <row r="1396" spans="1:2">
      <c r="A1396">
        <v>13.94</v>
      </c>
      <c r="B1396">
        <v>-1.8895499999999999E-2</v>
      </c>
    </row>
    <row r="1397" spans="1:2">
      <c r="A1397">
        <v>13.95</v>
      </c>
      <c r="B1397">
        <v>-5.4102299999999999E-2</v>
      </c>
    </row>
    <row r="1398" spans="1:2">
      <c r="A1398">
        <v>13.96</v>
      </c>
      <c r="B1398">
        <v>1.26807E-2</v>
      </c>
    </row>
    <row r="1399" spans="1:2">
      <c r="A1399">
        <v>13.97</v>
      </c>
      <c r="B1399">
        <v>-4.5897899999999998E-2</v>
      </c>
    </row>
    <row r="1400" spans="1:2">
      <c r="A1400">
        <v>13.98</v>
      </c>
      <c r="B1400">
        <v>-1.57612E-2</v>
      </c>
    </row>
    <row r="1401" spans="1:2">
      <c r="A1401">
        <v>13.99</v>
      </c>
      <c r="B1401">
        <v>-2.6942899999999998E-3</v>
      </c>
    </row>
    <row r="1402" spans="1:2">
      <c r="A1402">
        <v>14</v>
      </c>
      <c r="B1402">
        <v>-3.5611999999999998E-2</v>
      </c>
    </row>
    <row r="1403" spans="1:2">
      <c r="A1403">
        <v>14.01</v>
      </c>
      <c r="B1403">
        <v>2.30298E-2</v>
      </c>
    </row>
    <row r="1404" spans="1:2">
      <c r="A1404">
        <v>14.02</v>
      </c>
      <c r="B1404">
        <v>-4.2871600000000003E-2</v>
      </c>
    </row>
    <row r="1405" spans="1:2">
      <c r="A1405">
        <v>14.03</v>
      </c>
      <c r="B1405">
        <v>-1.1598199999999999E-2</v>
      </c>
    </row>
    <row r="1406" spans="1:2">
      <c r="A1406">
        <v>14.04</v>
      </c>
      <c r="B1406">
        <v>1.3178199999999999E-4</v>
      </c>
    </row>
    <row r="1407" spans="1:2">
      <c r="A1407">
        <v>14.05</v>
      </c>
      <c r="B1407">
        <v>-4.5087500000000003E-2</v>
      </c>
    </row>
    <row r="1408" spans="1:2">
      <c r="A1408">
        <v>14.06</v>
      </c>
      <c r="B1408">
        <v>1.32154E-2</v>
      </c>
    </row>
    <row r="1409" spans="1:2">
      <c r="A1409">
        <v>14.07</v>
      </c>
      <c r="B1409">
        <v>-4.5670299999999997E-2</v>
      </c>
    </row>
    <row r="1410" spans="1:2">
      <c r="A1410">
        <v>14.08</v>
      </c>
      <c r="B1410">
        <v>-1.1598300000000001E-2</v>
      </c>
    </row>
    <row r="1411" spans="1:2">
      <c r="A1411">
        <v>14.09</v>
      </c>
      <c r="B1411">
        <v>-6.9268200000000002E-3</v>
      </c>
    </row>
    <row r="1412" spans="1:2">
      <c r="A1412">
        <v>14.1</v>
      </c>
      <c r="B1412">
        <v>-5.5805199999999999E-2</v>
      </c>
    </row>
    <row r="1413" spans="1:2">
      <c r="A1413">
        <v>14.11</v>
      </c>
      <c r="B1413">
        <v>-1.7373200000000001E-3</v>
      </c>
    </row>
    <row r="1414" spans="1:2">
      <c r="A1414">
        <v>14.12</v>
      </c>
      <c r="B1414">
        <v>-6.3684000000000004E-2</v>
      </c>
    </row>
    <row r="1415" spans="1:2">
      <c r="A1415">
        <v>14.13</v>
      </c>
      <c r="B1415">
        <v>-2.9277299999999999E-2</v>
      </c>
    </row>
    <row r="1416" spans="1:2">
      <c r="A1416">
        <v>14.14</v>
      </c>
      <c r="B1416">
        <v>-3.5428800000000003E-2</v>
      </c>
    </row>
    <row r="1417" spans="1:2">
      <c r="A1417">
        <v>14.15</v>
      </c>
      <c r="B1417">
        <v>-7.6807799999999996E-2</v>
      </c>
    </row>
    <row r="1418" spans="1:2">
      <c r="A1418">
        <v>14.16</v>
      </c>
      <c r="B1418">
        <v>-5.3959100000000003E-3</v>
      </c>
    </row>
    <row r="1419" spans="1:2">
      <c r="A1419">
        <v>14.17</v>
      </c>
      <c r="B1419">
        <v>-6.3690399999999994E-2</v>
      </c>
    </row>
    <row r="1420" spans="1:2">
      <c r="A1420">
        <v>14.18</v>
      </c>
      <c r="B1420">
        <v>-2.87858E-2</v>
      </c>
    </row>
    <row r="1421" spans="1:2">
      <c r="A1421">
        <v>14.19</v>
      </c>
      <c r="B1421">
        <v>-3.18938E-2</v>
      </c>
    </row>
    <row r="1422" spans="1:2">
      <c r="A1422">
        <v>14.2</v>
      </c>
      <c r="B1422">
        <v>-7.2759400000000002E-2</v>
      </c>
    </row>
    <row r="1423" spans="1:2">
      <c r="A1423">
        <v>14.21</v>
      </c>
      <c r="B1423">
        <v>3.7166399999999998E-3</v>
      </c>
    </row>
    <row r="1424" spans="1:2">
      <c r="A1424">
        <v>14.22</v>
      </c>
      <c r="B1424">
        <v>-3.9331900000000003E-2</v>
      </c>
    </row>
    <row r="1425" spans="1:2">
      <c r="A1425">
        <v>14.23</v>
      </c>
      <c r="B1425">
        <v>1.39969E-2</v>
      </c>
    </row>
    <row r="1426" spans="1:2">
      <c r="A1426">
        <v>14.24</v>
      </c>
      <c r="B1426">
        <v>3.6757699999999997E-2</v>
      </c>
    </row>
    <row r="1427" spans="1:2">
      <c r="A1427">
        <v>14.25</v>
      </c>
      <c r="B1427">
        <v>1.0778599999999999E-2</v>
      </c>
    </row>
    <row r="1428" spans="1:2">
      <c r="A1428">
        <v>14.26</v>
      </c>
      <c r="B1428">
        <v>7.7552700000000002E-2</v>
      </c>
    </row>
    <row r="1429" spans="1:2">
      <c r="A1429">
        <v>14.27</v>
      </c>
      <c r="B1429">
        <v>7.7582600000000003E-3</v>
      </c>
    </row>
    <row r="1430" spans="1:2">
      <c r="A1430">
        <v>14.28</v>
      </c>
      <c r="B1430">
        <v>1.40205E-2</v>
      </c>
    </row>
    <row r="1431" spans="1:2">
      <c r="A1431">
        <v>14.29</v>
      </c>
      <c r="B1431">
        <v>-1.2294899999999999E-2</v>
      </c>
    </row>
    <row r="1432" spans="1:2">
      <c r="A1432">
        <v>14.3</v>
      </c>
      <c r="B1432">
        <v>-6.92995E-2</v>
      </c>
    </row>
    <row r="1433" spans="1:2">
      <c r="A1433">
        <v>14.31</v>
      </c>
      <c r="B1433">
        <v>-2.8263099999999999E-2</v>
      </c>
    </row>
    <row r="1434" spans="1:2">
      <c r="A1434">
        <v>14.32</v>
      </c>
      <c r="B1434">
        <v>-9.2857700000000001E-2</v>
      </c>
    </row>
    <row r="1435" spans="1:2">
      <c r="A1435">
        <v>14.33</v>
      </c>
      <c r="B1435">
        <v>-4.25315E-2</v>
      </c>
    </row>
    <row r="1436" spans="1:2">
      <c r="A1436">
        <v>14.34</v>
      </c>
      <c r="B1436">
        <v>3.8338400000000002E-2</v>
      </c>
    </row>
    <row r="1437" spans="1:2">
      <c r="A1437">
        <v>14.35</v>
      </c>
      <c r="B1437">
        <v>0.206756</v>
      </c>
    </row>
    <row r="1438" spans="1:2">
      <c r="A1438">
        <v>14.36</v>
      </c>
      <c r="B1438">
        <v>0.43295499999999998</v>
      </c>
    </row>
    <row r="1439" spans="1:2">
      <c r="A1439">
        <v>14.37</v>
      </c>
      <c r="B1439">
        <v>0.26662599999999997</v>
      </c>
    </row>
    <row r="1440" spans="1:2">
      <c r="A1440">
        <v>14.38</v>
      </c>
      <c r="B1440">
        <v>3.4021999999999997E-2</v>
      </c>
    </row>
    <row r="1441" spans="1:2">
      <c r="A1441">
        <v>14.39</v>
      </c>
      <c r="B1441">
        <v>-0.13929900000000001</v>
      </c>
    </row>
    <row r="1442" spans="1:2">
      <c r="A1442">
        <v>14.4</v>
      </c>
      <c r="B1442">
        <v>-0.183063</v>
      </c>
    </row>
    <row r="1443" spans="1:2">
      <c r="A1443">
        <v>14.41</v>
      </c>
      <c r="B1443">
        <v>-6.4907500000000007E-2</v>
      </c>
    </row>
    <row r="1444" spans="1:2">
      <c r="A1444">
        <v>14.42</v>
      </c>
      <c r="B1444">
        <v>-9.0438000000000004E-2</v>
      </c>
    </row>
    <row r="1445" spans="1:2">
      <c r="A1445">
        <v>14.43</v>
      </c>
      <c r="B1445">
        <v>-3.8281599999999999E-2</v>
      </c>
    </row>
    <row r="1446" spans="1:2">
      <c r="A1446">
        <v>14.44</v>
      </c>
      <c r="B1446">
        <v>-4.0048800000000002E-2</v>
      </c>
    </row>
    <row r="1447" spans="1:2">
      <c r="A1447">
        <v>14.45</v>
      </c>
      <c r="B1447">
        <v>-7.5911099999999995E-2</v>
      </c>
    </row>
    <row r="1448" spans="1:2">
      <c r="A1448">
        <v>14.46</v>
      </c>
      <c r="B1448">
        <v>-1.02477E-2</v>
      </c>
    </row>
    <row r="1449" spans="1:2">
      <c r="A1449">
        <v>14.47</v>
      </c>
      <c r="B1449">
        <v>-6.7886000000000002E-2</v>
      </c>
    </row>
    <row r="1450" spans="1:2">
      <c r="A1450">
        <v>14.48</v>
      </c>
      <c r="B1450">
        <v>-2.2271099999999999E-2</v>
      </c>
    </row>
    <row r="1451" spans="1:2">
      <c r="A1451">
        <v>14.49</v>
      </c>
      <c r="B1451">
        <v>-2.7250199999999999E-2</v>
      </c>
    </row>
    <row r="1452" spans="1:2">
      <c r="A1452">
        <v>14.5</v>
      </c>
      <c r="B1452">
        <v>-5.0595500000000002E-2</v>
      </c>
    </row>
    <row r="1453" spans="1:2">
      <c r="A1453">
        <v>14.51</v>
      </c>
      <c r="B1453">
        <v>2.7605500000000002E-2</v>
      </c>
    </row>
    <row r="1454" spans="1:2">
      <c r="A1454">
        <v>14.52</v>
      </c>
      <c r="B1454">
        <v>-2.2419399999999999E-2</v>
      </c>
    </row>
    <row r="1455" spans="1:2">
      <c r="A1455">
        <v>14.53</v>
      </c>
      <c r="B1455">
        <v>3.1586599999999999E-2</v>
      </c>
    </row>
    <row r="1456" spans="1:2">
      <c r="A1456">
        <v>14.54</v>
      </c>
      <c r="B1456">
        <v>3.6038100000000003E-2</v>
      </c>
    </row>
    <row r="1457" spans="1:2">
      <c r="A1457">
        <v>14.55</v>
      </c>
      <c r="B1457">
        <v>2.4280199999999998E-2</v>
      </c>
    </row>
    <row r="1458" spans="1:2">
      <c r="A1458">
        <v>14.56</v>
      </c>
      <c r="B1458">
        <v>0.118037</v>
      </c>
    </row>
    <row r="1459" spans="1:2">
      <c r="A1459">
        <v>14.57</v>
      </c>
      <c r="B1459">
        <v>8.1427299999999994E-2</v>
      </c>
    </row>
    <row r="1460" spans="1:2">
      <c r="A1460">
        <v>14.58</v>
      </c>
      <c r="B1460">
        <v>0.14877000000000001</v>
      </c>
    </row>
    <row r="1461" spans="1:2">
      <c r="A1461">
        <v>14.59</v>
      </c>
      <c r="B1461">
        <v>0.16309100000000001</v>
      </c>
    </row>
    <row r="1462" spans="1:2">
      <c r="A1462">
        <v>14.6</v>
      </c>
      <c r="B1462">
        <v>0.155475</v>
      </c>
    </row>
    <row r="1463" spans="1:2">
      <c r="A1463">
        <v>14.61</v>
      </c>
      <c r="B1463">
        <v>0.124838</v>
      </c>
    </row>
    <row r="1464" spans="1:2">
      <c r="A1464">
        <v>14.62</v>
      </c>
      <c r="B1464">
        <v>2.4250399999999998E-2</v>
      </c>
    </row>
    <row r="1465" spans="1:2">
      <c r="A1465">
        <v>14.63</v>
      </c>
      <c r="B1465">
        <v>7.0538500000000004E-2</v>
      </c>
    </row>
    <row r="1466" spans="1:2">
      <c r="A1466">
        <v>14.64</v>
      </c>
      <c r="B1466">
        <v>9.9360500000000004E-2</v>
      </c>
    </row>
    <row r="1467" spans="1:2">
      <c r="A1467">
        <v>14.65</v>
      </c>
      <c r="B1467">
        <v>3.04614E-2</v>
      </c>
    </row>
    <row r="1468" spans="1:2">
      <c r="A1468">
        <v>14.66</v>
      </c>
      <c r="B1468">
        <v>6.09723E-2</v>
      </c>
    </row>
    <row r="1469" spans="1:2">
      <c r="A1469">
        <v>14.67</v>
      </c>
      <c r="B1469">
        <v>-2.7591399999999999E-2</v>
      </c>
    </row>
    <row r="1470" spans="1:2">
      <c r="A1470">
        <v>14.68</v>
      </c>
      <c r="B1470">
        <v>-2.3857099999999999E-2</v>
      </c>
    </row>
    <row r="1471" spans="1:2">
      <c r="A1471">
        <v>14.69</v>
      </c>
      <c r="B1471">
        <v>-2.0936799999999998E-2</v>
      </c>
    </row>
    <row r="1472" spans="1:2">
      <c r="A1472">
        <v>14.7</v>
      </c>
      <c r="B1472">
        <v>-7.2970400000000005E-2</v>
      </c>
    </row>
    <row r="1473" spans="1:2">
      <c r="A1473">
        <v>14.71</v>
      </c>
      <c r="B1473">
        <v>-1.49417E-2</v>
      </c>
    </row>
    <row r="1474" spans="1:2">
      <c r="A1474">
        <v>14.72</v>
      </c>
      <c r="B1474">
        <v>-7.9820100000000005E-2</v>
      </c>
    </row>
    <row r="1475" spans="1:2">
      <c r="A1475">
        <v>14.73</v>
      </c>
      <c r="B1475">
        <v>-5.2397100000000002E-2</v>
      </c>
    </row>
    <row r="1476" spans="1:2">
      <c r="A1476">
        <v>14.74</v>
      </c>
      <c r="B1476">
        <v>-3.8968900000000001E-2</v>
      </c>
    </row>
    <row r="1477" spans="1:2">
      <c r="A1477">
        <v>14.75</v>
      </c>
      <c r="B1477">
        <v>-8.9821300000000007E-2</v>
      </c>
    </row>
    <row r="1478" spans="1:2">
      <c r="A1478">
        <v>14.76</v>
      </c>
      <c r="B1478">
        <v>-2.1747200000000001E-2</v>
      </c>
    </row>
    <row r="1479" spans="1:2">
      <c r="A1479">
        <v>14.77</v>
      </c>
      <c r="B1479">
        <v>-7.4224700000000005E-2</v>
      </c>
    </row>
    <row r="1480" spans="1:2">
      <c r="A1480">
        <v>14.78</v>
      </c>
      <c r="B1480">
        <v>-4.6594299999999998E-2</v>
      </c>
    </row>
    <row r="1481" spans="1:2">
      <c r="A1481">
        <v>14.79</v>
      </c>
      <c r="B1481">
        <v>-4.0390799999999998E-2</v>
      </c>
    </row>
    <row r="1482" spans="1:2">
      <c r="A1482">
        <v>14.8</v>
      </c>
      <c r="B1482">
        <v>-8.7160500000000002E-2</v>
      </c>
    </row>
    <row r="1483" spans="1:2">
      <c r="A1483">
        <v>14.81</v>
      </c>
      <c r="B1483">
        <v>-9.0969999999999992E-3</v>
      </c>
    </row>
    <row r="1484" spans="1:2">
      <c r="A1484">
        <v>14.82</v>
      </c>
      <c r="B1484">
        <v>-6.10191E-2</v>
      </c>
    </row>
    <row r="1485" spans="1:2">
      <c r="A1485">
        <v>14.83</v>
      </c>
      <c r="B1485">
        <v>-4.1324100000000002E-2</v>
      </c>
    </row>
    <row r="1486" spans="1:2">
      <c r="A1486">
        <v>14.84</v>
      </c>
      <c r="B1486">
        <v>-3.2114799999999999E-2</v>
      </c>
    </row>
    <row r="1487" spans="1:2">
      <c r="A1487">
        <v>14.85</v>
      </c>
      <c r="B1487">
        <v>-6.3441999999999998E-2</v>
      </c>
    </row>
    <row r="1488" spans="1:2">
      <c r="A1488">
        <v>14.86</v>
      </c>
      <c r="B1488">
        <v>9.4490000000000008E-3</v>
      </c>
    </row>
    <row r="1489" spans="1:2">
      <c r="A1489">
        <v>14.87</v>
      </c>
      <c r="B1489">
        <v>-5.58723E-2</v>
      </c>
    </row>
    <row r="1490" spans="1:2">
      <c r="A1490">
        <v>14.88</v>
      </c>
      <c r="B1490">
        <v>-3.1692199999999997E-2</v>
      </c>
    </row>
    <row r="1491" spans="1:2">
      <c r="A1491">
        <v>14.89</v>
      </c>
      <c r="B1491">
        <v>-1.68237E-2</v>
      </c>
    </row>
    <row r="1492" spans="1:2">
      <c r="A1492">
        <v>14.9</v>
      </c>
      <c r="B1492">
        <v>-6.3278299999999996E-2</v>
      </c>
    </row>
    <row r="1493" spans="1:2">
      <c r="A1493">
        <v>14.91</v>
      </c>
      <c r="B1493">
        <v>-8.2997999999999995E-3</v>
      </c>
    </row>
    <row r="1494" spans="1:2">
      <c r="A1494">
        <v>14.92</v>
      </c>
      <c r="B1494">
        <v>-6.5907400000000005E-2</v>
      </c>
    </row>
    <row r="1495" spans="1:2">
      <c r="A1495">
        <v>14.93</v>
      </c>
      <c r="B1495">
        <v>-4.1716299999999998E-2</v>
      </c>
    </row>
    <row r="1496" spans="1:2">
      <c r="A1496">
        <v>14.94</v>
      </c>
      <c r="B1496">
        <v>-4.03665E-2</v>
      </c>
    </row>
    <row r="1497" spans="1:2">
      <c r="A1497">
        <v>14.95</v>
      </c>
      <c r="B1497">
        <v>-7.3493299999999998E-2</v>
      </c>
    </row>
    <row r="1498" spans="1:2">
      <c r="A1498">
        <v>14.96</v>
      </c>
      <c r="B1498">
        <v>3.3068400000000001E-3</v>
      </c>
    </row>
    <row r="1499" spans="1:2">
      <c r="A1499">
        <v>14.97</v>
      </c>
      <c r="B1499">
        <v>-5.0770500000000003E-2</v>
      </c>
    </row>
    <row r="1500" spans="1:2">
      <c r="A1500">
        <v>14.98</v>
      </c>
      <c r="B1500">
        <v>-2.7531199999999999E-2</v>
      </c>
    </row>
    <row r="1501" spans="1:2">
      <c r="A1501">
        <v>14.99</v>
      </c>
      <c r="B1501">
        <v>-2.51451E-2</v>
      </c>
    </row>
    <row r="1502" spans="1:2">
      <c r="A1502">
        <v>15</v>
      </c>
      <c r="B1502">
        <v>-7.1315299999999998E-2</v>
      </c>
    </row>
    <row r="1503" spans="1:2">
      <c r="A1503">
        <v>15.01</v>
      </c>
      <c r="B1503">
        <v>-1.16931E-2</v>
      </c>
    </row>
    <row r="1504" spans="1:2">
      <c r="A1504">
        <v>15.02</v>
      </c>
      <c r="B1504">
        <v>-6.9512900000000002E-2</v>
      </c>
    </row>
    <row r="1505" spans="1:2">
      <c r="A1505">
        <v>15.03</v>
      </c>
      <c r="B1505">
        <v>-3.8617800000000001E-2</v>
      </c>
    </row>
    <row r="1506" spans="1:2">
      <c r="A1506">
        <v>15.04</v>
      </c>
      <c r="B1506">
        <v>-3.5734599999999998E-2</v>
      </c>
    </row>
    <row r="1507" spans="1:2">
      <c r="A1507">
        <v>15.05</v>
      </c>
      <c r="B1507">
        <v>-7.3879399999999998E-2</v>
      </c>
    </row>
    <row r="1508" spans="1:2">
      <c r="A1508">
        <v>15.06</v>
      </c>
      <c r="B1508">
        <v>-5.6306899999999998E-3</v>
      </c>
    </row>
    <row r="1509" spans="1:2">
      <c r="A1509">
        <v>15.07</v>
      </c>
      <c r="B1509">
        <v>-6.5600699999999998E-2</v>
      </c>
    </row>
    <row r="1510" spans="1:2">
      <c r="A1510">
        <v>15.08</v>
      </c>
      <c r="B1510">
        <v>-2.9514800000000001E-2</v>
      </c>
    </row>
    <row r="1511" spans="1:2">
      <c r="A1511">
        <v>15.09</v>
      </c>
      <c r="B1511">
        <v>-2.2919100000000001E-2</v>
      </c>
    </row>
    <row r="1512" spans="1:2">
      <c r="A1512">
        <v>15.1</v>
      </c>
      <c r="B1512">
        <v>-6.5652500000000003E-2</v>
      </c>
    </row>
    <row r="1513" spans="1:2">
      <c r="A1513">
        <v>15.11</v>
      </c>
      <c r="B1513">
        <v>3.6151899999999999E-3</v>
      </c>
    </row>
    <row r="1514" spans="1:2">
      <c r="A1514">
        <v>15.12</v>
      </c>
      <c r="B1514">
        <v>-4.5607399999999999E-2</v>
      </c>
    </row>
    <row r="1515" spans="1:2">
      <c r="A1515">
        <v>15.13</v>
      </c>
      <c r="B1515">
        <v>6.3248499999999999E-3</v>
      </c>
    </row>
    <row r="1516" spans="1:2">
      <c r="A1516">
        <v>15.14</v>
      </c>
      <c r="B1516">
        <v>3.5973199999999997E-2</v>
      </c>
    </row>
    <row r="1517" spans="1:2">
      <c r="A1517">
        <v>15.15</v>
      </c>
      <c r="B1517">
        <v>1.8639599999999999E-2</v>
      </c>
    </row>
    <row r="1518" spans="1:2">
      <c r="A1518">
        <v>15.16</v>
      </c>
      <c r="B1518">
        <v>8.67946E-2</v>
      </c>
    </row>
    <row r="1519" spans="1:2">
      <c r="A1519">
        <v>15.17</v>
      </c>
      <c r="B1519">
        <v>1.45802E-2</v>
      </c>
    </row>
    <row r="1520" spans="1:2">
      <c r="A1520">
        <v>15.18</v>
      </c>
      <c r="B1520">
        <v>2.8747499999999999E-2</v>
      </c>
    </row>
    <row r="1521" spans="1:2">
      <c r="A1521">
        <v>15.19</v>
      </c>
      <c r="B1521">
        <v>3.6202299999999999E-3</v>
      </c>
    </row>
    <row r="1522" spans="1:2">
      <c r="A1522">
        <v>15.2</v>
      </c>
      <c r="B1522">
        <v>-6.2819399999999997E-2</v>
      </c>
    </row>
    <row r="1523" spans="1:2">
      <c r="A1523">
        <v>15.21</v>
      </c>
      <c r="B1523">
        <v>-2.298E-2</v>
      </c>
    </row>
    <row r="1524" spans="1:2">
      <c r="A1524">
        <v>15.22</v>
      </c>
      <c r="B1524">
        <v>-9.0229599999999993E-2</v>
      </c>
    </row>
    <row r="1525" spans="1:2">
      <c r="A1525">
        <v>15.23</v>
      </c>
      <c r="B1525">
        <v>-4.2805799999999998E-2</v>
      </c>
    </row>
    <row r="1526" spans="1:2">
      <c r="A1526">
        <v>15.24</v>
      </c>
      <c r="B1526">
        <v>9.9596500000000004E-3</v>
      </c>
    </row>
    <row r="1527" spans="1:2">
      <c r="A1527">
        <v>15.25</v>
      </c>
      <c r="B1527">
        <v>0.150781</v>
      </c>
    </row>
    <row r="1528" spans="1:2">
      <c r="A1528">
        <v>15.26</v>
      </c>
      <c r="B1528">
        <v>0.42654599999999998</v>
      </c>
    </row>
    <row r="1529" spans="1:2">
      <c r="A1529">
        <v>15.27</v>
      </c>
      <c r="B1529">
        <v>0.33621099999999998</v>
      </c>
    </row>
    <row r="1530" spans="1:2">
      <c r="A1530">
        <v>15.28</v>
      </c>
      <c r="B1530">
        <v>0.110441</v>
      </c>
    </row>
    <row r="1531" spans="1:2">
      <c r="A1531">
        <v>15.29</v>
      </c>
      <c r="B1531">
        <v>-0.10496900000000001</v>
      </c>
    </row>
    <row r="1532" spans="1:2">
      <c r="A1532">
        <v>15.3</v>
      </c>
      <c r="B1532">
        <v>-0.18159700000000001</v>
      </c>
    </row>
    <row r="1533" spans="1:2">
      <c r="A1533">
        <v>15.31</v>
      </c>
      <c r="B1533">
        <v>-7.3432399999999995E-2</v>
      </c>
    </row>
    <row r="1534" spans="1:2">
      <c r="A1534">
        <v>15.32</v>
      </c>
      <c r="B1534">
        <v>-9.9685499999999996E-2</v>
      </c>
    </row>
    <row r="1535" spans="1:2">
      <c r="A1535">
        <v>15.33</v>
      </c>
      <c r="B1535">
        <v>-4.15711E-2</v>
      </c>
    </row>
    <row r="1536" spans="1:2">
      <c r="A1536">
        <v>15.34</v>
      </c>
      <c r="B1536">
        <v>-2.5884299999999999E-2</v>
      </c>
    </row>
    <row r="1537" spans="1:2">
      <c r="A1537">
        <v>15.35</v>
      </c>
      <c r="B1537">
        <v>-5.82062E-2</v>
      </c>
    </row>
    <row r="1538" spans="1:2">
      <c r="A1538">
        <v>15.36</v>
      </c>
      <c r="B1538">
        <v>-1.4900200000000001E-3</v>
      </c>
    </row>
    <row r="1539" spans="1:2">
      <c r="A1539">
        <v>15.37</v>
      </c>
      <c r="B1539">
        <v>-6.2417300000000002E-2</v>
      </c>
    </row>
    <row r="1540" spans="1:2">
      <c r="A1540">
        <v>15.38</v>
      </c>
      <c r="B1540">
        <v>-1.38137E-2</v>
      </c>
    </row>
    <row r="1541" spans="1:2">
      <c r="A1541">
        <v>15.39</v>
      </c>
      <c r="B1541">
        <v>-1.35958E-2</v>
      </c>
    </row>
    <row r="1542" spans="1:2">
      <c r="A1542">
        <v>15.4</v>
      </c>
      <c r="B1542">
        <v>-4.4069900000000002E-2</v>
      </c>
    </row>
    <row r="1543" spans="1:2">
      <c r="A1543">
        <v>15.41</v>
      </c>
      <c r="B1543">
        <v>2.8706300000000001E-2</v>
      </c>
    </row>
    <row r="1544" spans="1:2">
      <c r="A1544">
        <v>15.42</v>
      </c>
      <c r="B1544">
        <v>-1.84333E-2</v>
      </c>
    </row>
    <row r="1545" spans="1:2">
      <c r="A1545">
        <v>15.43</v>
      </c>
      <c r="B1545">
        <v>3.2028500000000001E-2</v>
      </c>
    </row>
    <row r="1546" spans="1:2">
      <c r="A1546">
        <v>15.44</v>
      </c>
      <c r="B1546">
        <v>3.7114300000000003E-2</v>
      </c>
    </row>
    <row r="1547" spans="1:2">
      <c r="A1547">
        <v>15.45</v>
      </c>
      <c r="B1547">
        <v>2.3868199999999999E-2</v>
      </c>
    </row>
    <row r="1548" spans="1:2">
      <c r="A1548">
        <v>15.46</v>
      </c>
      <c r="B1548">
        <v>0.119284</v>
      </c>
    </row>
    <row r="1549" spans="1:2">
      <c r="A1549">
        <v>15.47</v>
      </c>
      <c r="B1549">
        <v>8.9571999999999999E-2</v>
      </c>
    </row>
    <row r="1550" spans="1:2">
      <c r="A1550">
        <v>15.48</v>
      </c>
      <c r="B1550">
        <v>0.160717</v>
      </c>
    </row>
    <row r="1551" spans="1:2">
      <c r="A1551">
        <v>15.49</v>
      </c>
      <c r="B1551">
        <v>0.18047099999999999</v>
      </c>
    </row>
    <row r="1552" spans="1:2">
      <c r="A1552">
        <v>15.5</v>
      </c>
      <c r="B1552">
        <v>0.16772599999999999</v>
      </c>
    </row>
    <row r="1553" spans="1:2">
      <c r="A1553">
        <v>15.51</v>
      </c>
      <c r="B1553">
        <v>0.23787900000000001</v>
      </c>
    </row>
    <row r="1554" spans="1:2">
      <c r="A1554">
        <v>15.52</v>
      </c>
      <c r="B1554">
        <v>0.156027</v>
      </c>
    </row>
    <row r="1555" spans="1:2">
      <c r="A1555">
        <v>15.53</v>
      </c>
      <c r="B1555">
        <v>0.101289</v>
      </c>
    </row>
    <row r="1556" spans="1:2">
      <c r="A1556">
        <v>15.54</v>
      </c>
      <c r="B1556">
        <v>0.106782</v>
      </c>
    </row>
    <row r="1557" spans="1:2">
      <c r="A1557">
        <v>15.55</v>
      </c>
      <c r="B1557">
        <v>4.1999000000000002E-2</v>
      </c>
    </row>
    <row r="1558" spans="1:2">
      <c r="A1558">
        <v>15.56</v>
      </c>
      <c r="B1558">
        <v>7.6380600000000007E-2</v>
      </c>
    </row>
    <row r="1559" spans="1:2">
      <c r="A1559">
        <v>15.57</v>
      </c>
      <c r="B1559">
        <v>-7.3253499999999996E-3</v>
      </c>
    </row>
    <row r="1560" spans="1:2">
      <c r="A1560">
        <v>15.58</v>
      </c>
      <c r="B1560" s="1">
        <v>-8.1035800000000001E-5</v>
      </c>
    </row>
    <row r="1561" spans="1:2">
      <c r="A1561">
        <v>15.59</v>
      </c>
      <c r="B1561">
        <v>2.6713100000000001E-3</v>
      </c>
    </row>
    <row r="1562" spans="1:2">
      <c r="A1562">
        <v>15.6</v>
      </c>
      <c r="B1562">
        <v>-6.4080399999999996E-2</v>
      </c>
    </row>
    <row r="1563" spans="1:2">
      <c r="A1563">
        <v>15.61</v>
      </c>
      <c r="B1563">
        <v>-4.1784099999999996E-3</v>
      </c>
    </row>
    <row r="1564" spans="1:2">
      <c r="A1564">
        <v>15.62</v>
      </c>
      <c r="B1564">
        <v>-5.6862900000000001E-2</v>
      </c>
    </row>
    <row r="1565" spans="1:2">
      <c r="A1565">
        <v>15.63</v>
      </c>
      <c r="B1565">
        <v>-3.4138000000000002E-2</v>
      </c>
    </row>
    <row r="1566" spans="1:2">
      <c r="A1566">
        <v>15.64</v>
      </c>
      <c r="B1566">
        <v>-2.4334000000000001E-2</v>
      </c>
    </row>
    <row r="1567" spans="1:2">
      <c r="A1567">
        <v>15.65</v>
      </c>
      <c r="B1567">
        <v>-8.0310000000000006E-2</v>
      </c>
    </row>
    <row r="1568" spans="1:2">
      <c r="A1568">
        <v>15.66</v>
      </c>
      <c r="B1568">
        <v>-1.4873000000000001E-2</v>
      </c>
    </row>
    <row r="1569" spans="1:2">
      <c r="A1569">
        <v>15.67</v>
      </c>
      <c r="B1569">
        <v>-6.3810400000000003E-2</v>
      </c>
    </row>
    <row r="1570" spans="1:2">
      <c r="A1570">
        <v>15.68</v>
      </c>
      <c r="B1570">
        <v>-3.5270900000000001E-2</v>
      </c>
    </row>
    <row r="1571" spans="1:2">
      <c r="A1571">
        <v>15.69</v>
      </c>
      <c r="B1571">
        <v>-2.44405E-2</v>
      </c>
    </row>
    <row r="1572" spans="1:2">
      <c r="A1572">
        <v>15.7</v>
      </c>
      <c r="B1572">
        <v>-7.0669899999999994E-2</v>
      </c>
    </row>
    <row r="1573" spans="1:2">
      <c r="A1573">
        <v>15.71</v>
      </c>
      <c r="B1573">
        <v>-4.3318200000000001E-3</v>
      </c>
    </row>
    <row r="1574" spans="1:2">
      <c r="A1574">
        <v>15.72</v>
      </c>
      <c r="B1574">
        <v>-6.0816299999999997E-2</v>
      </c>
    </row>
    <row r="1575" spans="1:2">
      <c r="A1575">
        <v>15.73</v>
      </c>
      <c r="B1575">
        <v>-3.1489299999999998E-2</v>
      </c>
    </row>
    <row r="1576" spans="1:2">
      <c r="A1576">
        <v>15.74</v>
      </c>
      <c r="B1576">
        <v>-1.7407499999999999E-2</v>
      </c>
    </row>
    <row r="1577" spans="1:2">
      <c r="A1577">
        <v>15.75</v>
      </c>
      <c r="B1577">
        <v>-6.0194699999999997E-2</v>
      </c>
    </row>
    <row r="1578" spans="1:2">
      <c r="A1578">
        <v>15.76</v>
      </c>
      <c r="B1578">
        <v>4.2006300000000003E-3</v>
      </c>
    </row>
    <row r="1579" spans="1:2">
      <c r="A1579">
        <v>15.77</v>
      </c>
      <c r="B1579">
        <v>-5.8451500000000003E-2</v>
      </c>
    </row>
    <row r="1580" spans="1:2">
      <c r="A1580">
        <v>15.78</v>
      </c>
      <c r="B1580">
        <v>-2.2277000000000002E-2</v>
      </c>
    </row>
    <row r="1581" spans="1:2">
      <c r="A1581">
        <v>15.79</v>
      </c>
      <c r="B1581">
        <v>-6.2635099999999999E-3</v>
      </c>
    </row>
    <row r="1582" spans="1:2">
      <c r="A1582">
        <v>15.8</v>
      </c>
      <c r="B1582">
        <v>-4.8414400000000003E-2</v>
      </c>
    </row>
    <row r="1583" spans="1:2">
      <c r="A1583">
        <v>15.81</v>
      </c>
      <c r="B1583">
        <v>1.6055099999999999E-2</v>
      </c>
    </row>
    <row r="1584" spans="1:2">
      <c r="A1584">
        <v>15.82</v>
      </c>
      <c r="B1584">
        <v>-4.6492899999999997E-2</v>
      </c>
    </row>
    <row r="1585" spans="1:2">
      <c r="A1585">
        <v>15.83</v>
      </c>
      <c r="B1585">
        <v>-2.6432600000000001E-2</v>
      </c>
    </row>
    <row r="1586" spans="1:2">
      <c r="A1586">
        <v>15.84</v>
      </c>
      <c r="B1586">
        <v>-2.1818400000000002E-2</v>
      </c>
    </row>
    <row r="1587" spans="1:2">
      <c r="A1587">
        <v>15.85</v>
      </c>
      <c r="B1587">
        <v>-6.6176799999999994E-2</v>
      </c>
    </row>
    <row r="1588" spans="1:2">
      <c r="A1588">
        <v>15.86</v>
      </c>
      <c r="B1588">
        <v>-9.0100900000000001E-3</v>
      </c>
    </row>
    <row r="1589" spans="1:2">
      <c r="A1589">
        <v>15.87</v>
      </c>
      <c r="B1589">
        <v>-7.0135100000000006E-2</v>
      </c>
    </row>
    <row r="1590" spans="1:2">
      <c r="A1590">
        <v>15.88</v>
      </c>
      <c r="B1590">
        <v>-2.9381500000000001E-2</v>
      </c>
    </row>
    <row r="1591" spans="1:2">
      <c r="A1591">
        <v>15.89</v>
      </c>
      <c r="B1591">
        <v>-1.8969799999999998E-2</v>
      </c>
    </row>
    <row r="1592" spans="1:2">
      <c r="A1592">
        <v>15.9</v>
      </c>
      <c r="B1592">
        <v>-6.8781200000000001E-2</v>
      </c>
    </row>
    <row r="1593" spans="1:2">
      <c r="A1593">
        <v>15.91</v>
      </c>
      <c r="B1593">
        <v>-4.0930000000000003E-3</v>
      </c>
    </row>
    <row r="1594" spans="1:2">
      <c r="A1594">
        <v>15.92</v>
      </c>
      <c r="B1594">
        <v>-6.0536300000000001E-2</v>
      </c>
    </row>
    <row r="1595" spans="1:2">
      <c r="A1595">
        <v>15.93</v>
      </c>
      <c r="B1595">
        <v>-2.7676599999999999E-2</v>
      </c>
    </row>
    <row r="1596" spans="1:2">
      <c r="A1596">
        <v>15.94</v>
      </c>
      <c r="B1596">
        <v>-2.5052399999999999E-2</v>
      </c>
    </row>
    <row r="1597" spans="1:2">
      <c r="A1597">
        <v>15.95</v>
      </c>
      <c r="B1597">
        <v>-7.4329000000000006E-2</v>
      </c>
    </row>
    <row r="1598" spans="1:2">
      <c r="A1598">
        <v>15.96</v>
      </c>
      <c r="B1598">
        <v>-1.5559999999999999E-2</v>
      </c>
    </row>
    <row r="1599" spans="1:2">
      <c r="A1599">
        <v>15.97</v>
      </c>
      <c r="B1599">
        <v>-7.4102299999999996E-2</v>
      </c>
    </row>
    <row r="1600" spans="1:2">
      <c r="A1600">
        <v>15.98</v>
      </c>
      <c r="B1600">
        <v>-3.5809300000000002E-2</v>
      </c>
    </row>
    <row r="1601" spans="1:2">
      <c r="A1601">
        <v>15.99</v>
      </c>
      <c r="B1601">
        <v>-3.6983299999999997E-2</v>
      </c>
    </row>
    <row r="1602" spans="1:2">
      <c r="A1602">
        <v>16</v>
      </c>
      <c r="B1602">
        <v>-7.6950199999999996E-2</v>
      </c>
    </row>
    <row r="1603" spans="1:2">
      <c r="A1603">
        <v>16.010000000000002</v>
      </c>
      <c r="B1603">
        <v>-2.3527000000000001E-3</v>
      </c>
    </row>
    <row r="1604" spans="1:2">
      <c r="A1604">
        <v>16.02</v>
      </c>
      <c r="B1604">
        <v>-6.2359699999999997E-2</v>
      </c>
    </row>
    <row r="1605" spans="1:2">
      <c r="A1605">
        <v>16.03</v>
      </c>
      <c r="B1605">
        <v>-2.99233E-2</v>
      </c>
    </row>
    <row r="1606" spans="1:2">
      <c r="A1606">
        <v>16.04</v>
      </c>
      <c r="B1606">
        <v>-2.0826399999999998E-2</v>
      </c>
    </row>
    <row r="1607" spans="1:2">
      <c r="A1607">
        <v>16.05</v>
      </c>
      <c r="B1607">
        <v>-4.9818000000000001E-2</v>
      </c>
    </row>
    <row r="1608" spans="1:2">
      <c r="A1608">
        <v>16.059999999999999</v>
      </c>
      <c r="B1608">
        <v>3.5073800000000002E-2</v>
      </c>
    </row>
    <row r="1609" spans="1:2">
      <c r="A1609">
        <v>16.07</v>
      </c>
      <c r="B1609">
        <v>-1.06563E-2</v>
      </c>
    </row>
    <row r="1610" spans="1:2">
      <c r="A1610">
        <v>16.079999999999998</v>
      </c>
      <c r="B1610">
        <v>3.1551000000000003E-2</v>
      </c>
    </row>
    <row r="1611" spans="1:2">
      <c r="A1611">
        <v>16.09</v>
      </c>
      <c r="B1611">
        <v>4.5457200000000003E-2</v>
      </c>
    </row>
    <row r="1612" spans="1:2">
      <c r="A1612">
        <v>16.100000000000001</v>
      </c>
      <c r="B1612">
        <v>3.6813900000000001E-3</v>
      </c>
    </row>
    <row r="1613" spans="1:2">
      <c r="A1613">
        <v>16.11</v>
      </c>
      <c r="B1613">
        <v>3.6741299999999998E-2</v>
      </c>
    </row>
    <row r="1614" spans="1:2">
      <c r="A1614">
        <v>16.12</v>
      </c>
      <c r="B1614">
        <v>-6.3023499999999996E-2</v>
      </c>
    </row>
    <row r="1615" spans="1:2">
      <c r="A1615">
        <v>16.13</v>
      </c>
      <c r="B1615">
        <v>-4.6156900000000001E-2</v>
      </c>
    </row>
    <row r="1616" spans="1:2">
      <c r="A1616">
        <v>16.14</v>
      </c>
      <c r="B1616">
        <v>-5.2515100000000002E-2</v>
      </c>
    </row>
    <row r="1617" spans="1:2">
      <c r="A1617">
        <v>16.149999999999999</v>
      </c>
      <c r="B1617">
        <v>-0.100243</v>
      </c>
    </row>
    <row r="1618" spans="1:2">
      <c r="A1618">
        <v>16.16</v>
      </c>
      <c r="B1618">
        <v>-2.77126E-2</v>
      </c>
    </row>
    <row r="1619" spans="1:2">
      <c r="A1619">
        <v>16.170000000000002</v>
      </c>
      <c r="B1619">
        <v>-1.9898400000000001E-3</v>
      </c>
    </row>
    <row r="1620" spans="1:2">
      <c r="A1620">
        <v>16.18</v>
      </c>
      <c r="B1620">
        <v>0.23879400000000001</v>
      </c>
    </row>
    <row r="1621" spans="1:2">
      <c r="A1621">
        <v>16.190000000000001</v>
      </c>
      <c r="B1621">
        <v>0.39311200000000002</v>
      </c>
    </row>
    <row r="1622" spans="1:2">
      <c r="A1622">
        <v>16.2</v>
      </c>
      <c r="B1622">
        <v>0.242621</v>
      </c>
    </row>
    <row r="1623" spans="1:2">
      <c r="A1623">
        <v>16.21</v>
      </c>
      <c r="B1623">
        <v>2.9545200000000001E-2</v>
      </c>
    </row>
    <row r="1624" spans="1:2">
      <c r="A1624">
        <v>16.22</v>
      </c>
      <c r="B1624">
        <v>-0.193828</v>
      </c>
    </row>
    <row r="1625" spans="1:2">
      <c r="A1625">
        <v>16.23</v>
      </c>
      <c r="B1625">
        <v>-0.14374799999999999</v>
      </c>
    </row>
    <row r="1626" spans="1:2">
      <c r="A1626">
        <v>16.239999999999998</v>
      </c>
      <c r="B1626">
        <v>-9.21926E-2</v>
      </c>
    </row>
    <row r="1627" spans="1:2">
      <c r="A1627">
        <v>16.25</v>
      </c>
      <c r="B1627">
        <v>-9.9851899999999993E-2</v>
      </c>
    </row>
    <row r="1628" spans="1:2">
      <c r="A1628">
        <v>16.260000000000002</v>
      </c>
      <c r="B1628">
        <v>-2.64011E-2</v>
      </c>
    </row>
    <row r="1629" spans="1:2">
      <c r="A1629">
        <v>16.27</v>
      </c>
      <c r="B1629">
        <v>-8.5460099999999997E-2</v>
      </c>
    </row>
    <row r="1630" spans="1:2">
      <c r="A1630">
        <v>16.28</v>
      </c>
      <c r="B1630">
        <v>-4.80265E-2</v>
      </c>
    </row>
    <row r="1631" spans="1:2">
      <c r="A1631">
        <v>16.29</v>
      </c>
      <c r="B1631">
        <v>-5.0001999999999998E-2</v>
      </c>
    </row>
    <row r="1632" spans="1:2">
      <c r="A1632">
        <v>16.3</v>
      </c>
      <c r="B1632">
        <v>-8.1389600000000006E-2</v>
      </c>
    </row>
    <row r="1633" spans="1:2">
      <c r="A1633">
        <v>16.309999999999999</v>
      </c>
      <c r="B1633">
        <v>-1.16831E-2</v>
      </c>
    </row>
    <row r="1634" spans="1:2">
      <c r="A1634">
        <v>16.32</v>
      </c>
      <c r="B1634">
        <v>-6.3872499999999999E-2</v>
      </c>
    </row>
    <row r="1635" spans="1:2">
      <c r="A1635">
        <v>16.329999999999998</v>
      </c>
      <c r="B1635">
        <v>-1.45559E-2</v>
      </c>
    </row>
    <row r="1636" spans="1:2">
      <c r="A1636">
        <v>16.34</v>
      </c>
      <c r="B1636">
        <v>-7.5251700000000003E-3</v>
      </c>
    </row>
    <row r="1637" spans="1:2">
      <c r="A1637">
        <v>16.350000000000001</v>
      </c>
      <c r="B1637">
        <v>-2.88717E-2</v>
      </c>
    </row>
    <row r="1638" spans="1:2">
      <c r="A1638">
        <v>16.36</v>
      </c>
      <c r="B1638">
        <v>5.2912000000000001E-2</v>
      </c>
    </row>
    <row r="1639" spans="1:2">
      <c r="A1639">
        <v>16.37</v>
      </c>
      <c r="B1639">
        <v>5.5998699999999998E-3</v>
      </c>
    </row>
    <row r="1640" spans="1:2">
      <c r="A1640">
        <v>16.38</v>
      </c>
      <c r="B1640">
        <v>5.4572299999999997E-2</v>
      </c>
    </row>
    <row r="1641" spans="1:2">
      <c r="A1641">
        <v>16.39</v>
      </c>
      <c r="B1641">
        <v>6.9792300000000002E-2</v>
      </c>
    </row>
    <row r="1642" spans="1:2">
      <c r="A1642">
        <v>16.399999999999999</v>
      </c>
      <c r="B1642">
        <v>7.2648199999999996E-2</v>
      </c>
    </row>
    <row r="1643" spans="1:2">
      <c r="A1643">
        <v>16.41</v>
      </c>
      <c r="B1643">
        <v>0.174872</v>
      </c>
    </row>
    <row r="1644" spans="1:2">
      <c r="A1644">
        <v>16.420000000000002</v>
      </c>
      <c r="B1644">
        <v>0.14235300000000001</v>
      </c>
    </row>
    <row r="1645" spans="1:2">
      <c r="A1645">
        <v>16.43</v>
      </c>
      <c r="B1645">
        <v>0.20169200000000001</v>
      </c>
    </row>
    <row r="1646" spans="1:2">
      <c r="A1646">
        <v>16.440000000000001</v>
      </c>
      <c r="B1646">
        <v>0.194744</v>
      </c>
    </row>
    <row r="1647" spans="1:2">
      <c r="A1647">
        <v>16.45</v>
      </c>
      <c r="B1647">
        <v>0.148424</v>
      </c>
    </row>
    <row r="1648" spans="1:2">
      <c r="A1648">
        <v>16.46</v>
      </c>
      <c r="B1648">
        <v>0.19328200000000001</v>
      </c>
    </row>
    <row r="1649" spans="1:2">
      <c r="A1649">
        <v>16.47</v>
      </c>
      <c r="B1649">
        <v>0.22242600000000001</v>
      </c>
    </row>
    <row r="1650" spans="1:2">
      <c r="A1650">
        <v>16.48</v>
      </c>
      <c r="B1650">
        <v>0.20085900000000001</v>
      </c>
    </row>
    <row r="1651" spans="1:2">
      <c r="A1651">
        <v>16.489999999999998</v>
      </c>
      <c r="B1651">
        <v>0.103225</v>
      </c>
    </row>
    <row r="1652" spans="1:2">
      <c r="A1652">
        <v>16.5</v>
      </c>
      <c r="B1652">
        <v>-2.7144100000000001E-2</v>
      </c>
    </row>
    <row r="1653" spans="1:2">
      <c r="A1653">
        <v>16.510000000000002</v>
      </c>
      <c r="B1653">
        <v>8.5450200000000004E-3</v>
      </c>
    </row>
    <row r="1654" spans="1:2">
      <c r="A1654">
        <v>16.52</v>
      </c>
      <c r="B1654">
        <v>-5.09446E-2</v>
      </c>
    </row>
    <row r="1655" spans="1:2">
      <c r="A1655">
        <v>16.53</v>
      </c>
      <c r="B1655">
        <v>-3.0095E-2</v>
      </c>
    </row>
    <row r="1656" spans="1:2">
      <c r="A1656">
        <v>16.54</v>
      </c>
      <c r="B1656">
        <v>-2.2203299999999999E-2</v>
      </c>
    </row>
    <row r="1657" spans="1:2">
      <c r="A1657">
        <v>16.55</v>
      </c>
      <c r="B1657">
        <v>-7.7274399999999993E-2</v>
      </c>
    </row>
    <row r="1658" spans="1:2">
      <c r="A1658">
        <v>16.559999999999999</v>
      </c>
      <c r="B1658">
        <v>-1.22597E-2</v>
      </c>
    </row>
    <row r="1659" spans="1:2">
      <c r="A1659">
        <v>16.57</v>
      </c>
      <c r="B1659">
        <v>-6.2226700000000003E-2</v>
      </c>
    </row>
    <row r="1660" spans="1:2">
      <c r="A1660">
        <v>16.579999999999998</v>
      </c>
      <c r="B1660">
        <v>-3.48889E-2</v>
      </c>
    </row>
    <row r="1661" spans="1:2">
      <c r="A1661">
        <v>16.59</v>
      </c>
      <c r="B1661">
        <v>-2.3672200000000001E-2</v>
      </c>
    </row>
    <row r="1662" spans="1:2">
      <c r="A1662">
        <v>16.600000000000001</v>
      </c>
      <c r="B1662">
        <v>-7.1305199999999999E-2</v>
      </c>
    </row>
    <row r="1663" spans="1:2">
      <c r="A1663">
        <v>16.61</v>
      </c>
      <c r="B1663">
        <v>-3.2572299999999998E-3</v>
      </c>
    </row>
    <row r="1664" spans="1:2">
      <c r="A1664">
        <v>16.62</v>
      </c>
      <c r="B1664">
        <v>-6.3018000000000005E-2</v>
      </c>
    </row>
    <row r="1665" spans="1:2">
      <c r="A1665">
        <v>16.63</v>
      </c>
      <c r="B1665">
        <v>-4.10996E-2</v>
      </c>
    </row>
    <row r="1666" spans="1:2">
      <c r="A1666">
        <v>16.64</v>
      </c>
      <c r="B1666">
        <v>-2.3252800000000001E-2</v>
      </c>
    </row>
    <row r="1667" spans="1:2">
      <c r="A1667">
        <v>16.649999999999999</v>
      </c>
      <c r="B1667">
        <v>-6.0518799999999998E-2</v>
      </c>
    </row>
    <row r="1668" spans="1:2">
      <c r="A1668">
        <v>16.66</v>
      </c>
      <c r="B1668">
        <v>4.5852100000000002E-3</v>
      </c>
    </row>
    <row r="1669" spans="1:2">
      <c r="A1669">
        <v>16.670000000000002</v>
      </c>
      <c r="B1669">
        <v>-5.3302000000000002E-2</v>
      </c>
    </row>
    <row r="1670" spans="1:2">
      <c r="A1670">
        <v>16.68</v>
      </c>
      <c r="B1670">
        <v>-2.1000399999999999E-2</v>
      </c>
    </row>
    <row r="1671" spans="1:2">
      <c r="A1671">
        <v>16.690000000000001</v>
      </c>
      <c r="B1671">
        <v>4.00846E-4</v>
      </c>
    </row>
    <row r="1672" spans="1:2">
      <c r="A1672">
        <v>16.7</v>
      </c>
      <c r="B1672">
        <v>-4.6828399999999999E-2</v>
      </c>
    </row>
    <row r="1673" spans="1:2">
      <c r="A1673">
        <v>16.71</v>
      </c>
      <c r="B1673">
        <v>4.7953700000000002E-3</v>
      </c>
    </row>
    <row r="1674" spans="1:2">
      <c r="A1674">
        <v>16.72</v>
      </c>
      <c r="B1674">
        <v>-6.0483799999999997E-2</v>
      </c>
    </row>
    <row r="1675" spans="1:2">
      <c r="A1675">
        <v>16.73</v>
      </c>
      <c r="B1675">
        <v>-3.0431300000000001E-2</v>
      </c>
    </row>
    <row r="1676" spans="1:2">
      <c r="A1676">
        <v>16.739999999999998</v>
      </c>
      <c r="B1676">
        <v>-1.4667299999999999E-2</v>
      </c>
    </row>
    <row r="1677" spans="1:2">
      <c r="A1677">
        <v>16.75</v>
      </c>
      <c r="B1677">
        <v>-5.6307000000000003E-2</v>
      </c>
    </row>
    <row r="1678" spans="1:2">
      <c r="A1678">
        <v>16.760000000000002</v>
      </c>
      <c r="B1678">
        <v>1.2098499999999999E-3</v>
      </c>
    </row>
    <row r="1679" spans="1:2">
      <c r="A1679">
        <v>16.77</v>
      </c>
      <c r="B1679">
        <v>-6.0082999999999998E-2</v>
      </c>
    </row>
    <row r="1680" spans="1:2">
      <c r="A1680">
        <v>16.78</v>
      </c>
      <c r="B1680">
        <v>-3.5510600000000003E-2</v>
      </c>
    </row>
    <row r="1681" spans="1:2">
      <c r="A1681">
        <v>16.79</v>
      </c>
      <c r="B1681">
        <v>-3.3599799999999999E-2</v>
      </c>
    </row>
    <row r="1682" spans="1:2">
      <c r="A1682">
        <v>16.8</v>
      </c>
      <c r="B1682">
        <v>-7.9578800000000005E-2</v>
      </c>
    </row>
    <row r="1683" spans="1:2">
      <c r="A1683">
        <v>16.809999999999999</v>
      </c>
      <c r="B1683">
        <v>-1.50171E-2</v>
      </c>
    </row>
    <row r="1684" spans="1:2">
      <c r="A1684">
        <v>16.82</v>
      </c>
      <c r="B1684">
        <v>-7.1015700000000001E-2</v>
      </c>
    </row>
    <row r="1685" spans="1:2">
      <c r="A1685">
        <v>16.829999999999998</v>
      </c>
      <c r="B1685">
        <v>-3.8865400000000001E-2</v>
      </c>
    </row>
    <row r="1686" spans="1:2">
      <c r="A1686">
        <v>16.84</v>
      </c>
      <c r="B1686">
        <v>-3.2659000000000001E-2</v>
      </c>
    </row>
    <row r="1687" spans="1:2">
      <c r="A1687">
        <v>16.850000000000001</v>
      </c>
      <c r="B1687">
        <v>-8.17832E-2</v>
      </c>
    </row>
    <row r="1688" spans="1:2">
      <c r="A1688">
        <v>16.86</v>
      </c>
      <c r="B1688">
        <v>-2.1999999999999999E-2</v>
      </c>
    </row>
    <row r="1689" spans="1:2">
      <c r="A1689">
        <v>16.87</v>
      </c>
      <c r="B1689">
        <v>-8.2884399999999997E-2</v>
      </c>
    </row>
    <row r="1690" spans="1:2">
      <c r="A1690">
        <v>16.88</v>
      </c>
      <c r="B1690">
        <v>-5.4195300000000002E-2</v>
      </c>
    </row>
    <row r="1691" spans="1:2">
      <c r="A1691">
        <v>16.89</v>
      </c>
      <c r="B1691">
        <v>-4.0981299999999998E-2</v>
      </c>
    </row>
    <row r="1692" spans="1:2">
      <c r="A1692">
        <v>16.899999999999999</v>
      </c>
      <c r="B1692">
        <v>-7.9744099999999998E-2</v>
      </c>
    </row>
    <row r="1693" spans="1:2">
      <c r="A1693">
        <v>16.91</v>
      </c>
      <c r="B1693">
        <v>-2.47554E-2</v>
      </c>
    </row>
    <row r="1694" spans="1:2">
      <c r="A1694">
        <v>16.920000000000002</v>
      </c>
      <c r="B1694">
        <v>-8.1594700000000006E-2</v>
      </c>
    </row>
    <row r="1695" spans="1:2">
      <c r="A1695">
        <v>16.93</v>
      </c>
      <c r="B1695">
        <v>-4.3984500000000003E-2</v>
      </c>
    </row>
    <row r="1696" spans="1:2">
      <c r="A1696">
        <v>16.940000000000001</v>
      </c>
      <c r="B1696">
        <v>-4.1290800000000003E-2</v>
      </c>
    </row>
    <row r="1697" spans="1:2">
      <c r="A1697">
        <v>16.95</v>
      </c>
      <c r="B1697">
        <v>-8.0364900000000003E-2</v>
      </c>
    </row>
    <row r="1698" spans="1:2">
      <c r="A1698">
        <v>16.96</v>
      </c>
      <c r="B1698">
        <v>-1.2035300000000001E-2</v>
      </c>
    </row>
    <row r="1699" spans="1:2">
      <c r="A1699">
        <v>16.97</v>
      </c>
      <c r="B1699">
        <v>-6.4300200000000002E-2</v>
      </c>
    </row>
    <row r="1700" spans="1:2">
      <c r="A1700">
        <v>16.98</v>
      </c>
      <c r="B1700">
        <v>-2.05778E-2</v>
      </c>
    </row>
    <row r="1701" spans="1:2">
      <c r="A1701">
        <v>16.989999999999998</v>
      </c>
      <c r="B1701">
        <v>7.6279399999999997E-3</v>
      </c>
    </row>
    <row r="1702" spans="1:2">
      <c r="A1702">
        <v>17</v>
      </c>
      <c r="B1702">
        <v>1.09132E-3</v>
      </c>
    </row>
    <row r="1703" spans="1:2">
      <c r="A1703">
        <v>17.010000000000002</v>
      </c>
      <c r="B1703">
        <v>7.8237899999999999E-2</v>
      </c>
    </row>
    <row r="1704" spans="1:2">
      <c r="A1704">
        <v>17.02</v>
      </c>
      <c r="B1704">
        <v>2.0609300000000001E-2</v>
      </c>
    </row>
    <row r="1705" spans="1:2">
      <c r="A1705">
        <v>17.03</v>
      </c>
      <c r="B1705">
        <v>4.1713399999999998E-2</v>
      </c>
    </row>
    <row r="1706" spans="1:2">
      <c r="A1706">
        <v>17.04</v>
      </c>
      <c r="B1706">
        <v>1.4940800000000001E-2</v>
      </c>
    </row>
    <row r="1707" spans="1:2">
      <c r="A1707">
        <v>17.05</v>
      </c>
      <c r="B1707">
        <v>-5.2093800000000003E-2</v>
      </c>
    </row>
    <row r="1708" spans="1:2">
      <c r="A1708">
        <v>17.059999999999999</v>
      </c>
      <c r="B1708">
        <v>-1.05989E-2</v>
      </c>
    </row>
    <row r="1709" spans="1:2">
      <c r="A1709">
        <v>17.07</v>
      </c>
      <c r="B1709">
        <v>-8.3087300000000003E-2</v>
      </c>
    </row>
    <row r="1710" spans="1:2">
      <c r="A1710">
        <v>17.079999999999998</v>
      </c>
      <c r="B1710">
        <v>-5.2997500000000003E-2</v>
      </c>
    </row>
    <row r="1711" spans="1:2">
      <c r="A1711">
        <v>17.09</v>
      </c>
      <c r="B1711">
        <v>-3.8746299999999997E-2</v>
      </c>
    </row>
    <row r="1712" spans="1:2">
      <c r="A1712">
        <v>17.100000000000001</v>
      </c>
      <c r="B1712" s="1">
        <v>6.2927099999999996E-5</v>
      </c>
    </row>
    <row r="1713" spans="1:2">
      <c r="A1713">
        <v>17.11</v>
      </c>
      <c r="B1713">
        <v>0.24973899999999999</v>
      </c>
    </row>
    <row r="1714" spans="1:2">
      <c r="A1714">
        <v>17.12</v>
      </c>
      <c r="B1714">
        <v>0.36520000000000002</v>
      </c>
    </row>
    <row r="1715" spans="1:2">
      <c r="A1715">
        <v>17.13</v>
      </c>
      <c r="B1715">
        <v>0.32512400000000002</v>
      </c>
    </row>
    <row r="1716" spans="1:2">
      <c r="A1716">
        <v>17.14</v>
      </c>
      <c r="B1716">
        <v>5.2675300000000001E-2</v>
      </c>
    </row>
    <row r="1717" spans="1:2">
      <c r="A1717">
        <v>17.149999999999999</v>
      </c>
      <c r="B1717">
        <v>-0.162109</v>
      </c>
    </row>
    <row r="1718" spans="1:2">
      <c r="A1718">
        <v>17.16</v>
      </c>
      <c r="B1718">
        <v>-0.11494500000000001</v>
      </c>
    </row>
    <row r="1719" spans="1:2">
      <c r="A1719">
        <v>17.170000000000002</v>
      </c>
      <c r="B1719">
        <v>-0.118184</v>
      </c>
    </row>
    <row r="1720" spans="1:2">
      <c r="A1720">
        <v>17.18</v>
      </c>
      <c r="B1720">
        <v>-3.0826599999999999E-2</v>
      </c>
    </row>
    <row r="1721" spans="1:2">
      <c r="A1721">
        <v>17.190000000000001</v>
      </c>
      <c r="B1721">
        <v>-2.3609000000000002E-2</v>
      </c>
    </row>
    <row r="1722" spans="1:2">
      <c r="A1722">
        <v>17.2</v>
      </c>
      <c r="B1722">
        <v>-6.1522599999999997E-2</v>
      </c>
    </row>
    <row r="1723" spans="1:2">
      <c r="A1723">
        <v>17.21</v>
      </c>
      <c r="B1723">
        <v>3.3188100000000002E-4</v>
      </c>
    </row>
    <row r="1724" spans="1:2">
      <c r="A1724">
        <v>17.22</v>
      </c>
      <c r="B1724">
        <v>-5.6536000000000003E-2</v>
      </c>
    </row>
    <row r="1725" spans="1:2">
      <c r="A1725">
        <v>17.23</v>
      </c>
      <c r="B1725">
        <v>-9.4969700000000004E-3</v>
      </c>
    </row>
    <row r="1726" spans="1:2">
      <c r="A1726">
        <v>17.239999999999998</v>
      </c>
      <c r="B1726">
        <v>-2.1468099999999999E-3</v>
      </c>
    </row>
    <row r="1727" spans="1:2">
      <c r="A1727">
        <v>17.25</v>
      </c>
      <c r="B1727">
        <v>-2.7770599999999999E-2</v>
      </c>
    </row>
    <row r="1728" spans="1:2">
      <c r="A1728">
        <v>17.260000000000002</v>
      </c>
      <c r="B1728">
        <v>2.8311099999999999E-2</v>
      </c>
    </row>
    <row r="1729" spans="1:2">
      <c r="A1729">
        <v>17.27</v>
      </c>
      <c r="B1729">
        <v>-2.91171E-2</v>
      </c>
    </row>
    <row r="1730" spans="1:2">
      <c r="A1730">
        <v>17.28</v>
      </c>
      <c r="B1730">
        <v>3.21918E-2</v>
      </c>
    </row>
    <row r="1731" spans="1:2">
      <c r="A1731">
        <v>17.29</v>
      </c>
      <c r="B1731">
        <v>5.12764E-2</v>
      </c>
    </row>
    <row r="1732" spans="1:2">
      <c r="A1732">
        <v>17.3</v>
      </c>
      <c r="B1732">
        <v>3.0792900000000002E-2</v>
      </c>
    </row>
    <row r="1733" spans="1:2">
      <c r="A1733">
        <v>17.309999999999999</v>
      </c>
      <c r="B1733">
        <v>0.100721</v>
      </c>
    </row>
    <row r="1734" spans="1:2">
      <c r="A1734">
        <v>17.32</v>
      </c>
      <c r="B1734">
        <v>6.6356299999999993E-2</v>
      </c>
    </row>
    <row r="1735" spans="1:2">
      <c r="A1735">
        <v>17.329999999999998</v>
      </c>
      <c r="B1735">
        <v>0.142627</v>
      </c>
    </row>
    <row r="1736" spans="1:2">
      <c r="A1736">
        <v>17.34</v>
      </c>
      <c r="B1736">
        <v>0.16755500000000001</v>
      </c>
    </row>
    <row r="1737" spans="1:2">
      <c r="A1737">
        <v>17.350000000000001</v>
      </c>
      <c r="B1737">
        <v>0.158029</v>
      </c>
    </row>
    <row r="1738" spans="1:2">
      <c r="A1738">
        <v>17.36</v>
      </c>
      <c r="B1738">
        <v>0.23108300000000001</v>
      </c>
    </row>
    <row r="1739" spans="1:2">
      <c r="A1739">
        <v>17.37</v>
      </c>
      <c r="B1739">
        <v>0.17250099999999999</v>
      </c>
    </row>
    <row r="1740" spans="1:2">
      <c r="A1740">
        <v>17.38</v>
      </c>
      <c r="B1740">
        <v>0.209394</v>
      </c>
    </row>
    <row r="1741" spans="1:2">
      <c r="A1741">
        <v>17.39</v>
      </c>
      <c r="B1741">
        <v>0.18351000000000001</v>
      </c>
    </row>
    <row r="1742" spans="1:2">
      <c r="A1742">
        <v>17.399999999999999</v>
      </c>
      <c r="B1742">
        <v>0.106848</v>
      </c>
    </row>
    <row r="1743" spans="1:2">
      <c r="A1743">
        <v>17.41</v>
      </c>
      <c r="B1743">
        <v>1.0027899999999999E-2</v>
      </c>
    </row>
    <row r="1744" spans="1:2">
      <c r="A1744">
        <v>17.420000000000002</v>
      </c>
      <c r="B1744">
        <v>-0.100137</v>
      </c>
    </row>
    <row r="1745" spans="1:2">
      <c r="A1745">
        <v>17.43</v>
      </c>
      <c r="B1745">
        <v>-3.9005400000000003E-2</v>
      </c>
    </row>
    <row r="1746" spans="1:2">
      <c r="A1746">
        <v>17.440000000000001</v>
      </c>
      <c r="B1746">
        <v>6.8647300000000003E-3</v>
      </c>
    </row>
    <row r="1747" spans="1:2">
      <c r="A1747">
        <v>17.45</v>
      </c>
      <c r="B1747">
        <v>-3.8559499999999997E-2</v>
      </c>
    </row>
    <row r="1748" spans="1:2">
      <c r="A1748">
        <v>17.46</v>
      </c>
      <c r="B1748">
        <v>1.95771E-2</v>
      </c>
    </row>
    <row r="1749" spans="1:2">
      <c r="A1749">
        <v>17.47</v>
      </c>
      <c r="B1749">
        <v>-4.0027500000000001E-2</v>
      </c>
    </row>
    <row r="1750" spans="1:2">
      <c r="A1750">
        <v>17.48</v>
      </c>
      <c r="B1750">
        <v>-2.77261E-2</v>
      </c>
    </row>
    <row r="1751" spans="1:2">
      <c r="A1751">
        <v>17.489999999999998</v>
      </c>
      <c r="B1751">
        <v>-8.3439199999999995E-3</v>
      </c>
    </row>
    <row r="1752" spans="1:2">
      <c r="A1752">
        <v>17.5</v>
      </c>
      <c r="B1752">
        <v>-4.3640600000000002E-2</v>
      </c>
    </row>
    <row r="1753" spans="1:2">
      <c r="A1753">
        <v>17.510000000000002</v>
      </c>
      <c r="B1753">
        <v>2.1901799999999999E-2</v>
      </c>
    </row>
    <row r="1754" spans="1:2">
      <c r="A1754">
        <v>17.52</v>
      </c>
      <c r="B1754">
        <v>-4.0247999999999999E-2</v>
      </c>
    </row>
    <row r="1755" spans="1:2">
      <c r="A1755">
        <v>17.53</v>
      </c>
      <c r="B1755">
        <v>-2.22241E-2</v>
      </c>
    </row>
    <row r="1756" spans="1:2">
      <c r="A1756">
        <v>17.54</v>
      </c>
      <c r="B1756">
        <v>-1.22224E-2</v>
      </c>
    </row>
    <row r="1757" spans="1:2">
      <c r="A1757">
        <v>17.55</v>
      </c>
      <c r="B1757">
        <v>-5.5295999999999998E-2</v>
      </c>
    </row>
    <row r="1758" spans="1:2">
      <c r="A1758">
        <v>17.559999999999999</v>
      </c>
      <c r="B1758">
        <v>1.0996799999999999E-2</v>
      </c>
    </row>
    <row r="1759" spans="1:2">
      <c r="A1759">
        <v>17.57</v>
      </c>
      <c r="B1759">
        <v>-4.5197000000000001E-2</v>
      </c>
    </row>
    <row r="1760" spans="1:2">
      <c r="A1760">
        <v>17.579999999999998</v>
      </c>
      <c r="B1760">
        <v>-1.9425899999999999E-2</v>
      </c>
    </row>
    <row r="1761" spans="1:2">
      <c r="A1761">
        <v>17.59</v>
      </c>
      <c r="B1761">
        <v>-7.0272399999999997E-3</v>
      </c>
    </row>
    <row r="1762" spans="1:2">
      <c r="A1762">
        <v>17.600000000000001</v>
      </c>
      <c r="B1762">
        <v>-4.2646299999999998E-2</v>
      </c>
    </row>
    <row r="1763" spans="1:2">
      <c r="A1763">
        <v>17.61</v>
      </c>
      <c r="B1763">
        <v>2.4218199999999999E-2</v>
      </c>
    </row>
    <row r="1764" spans="1:2">
      <c r="A1764">
        <v>17.62</v>
      </c>
      <c r="B1764">
        <v>-3.8852600000000001E-2</v>
      </c>
    </row>
    <row r="1765" spans="1:2">
      <c r="A1765">
        <v>17.63</v>
      </c>
      <c r="B1765">
        <v>-1.3281899999999999E-2</v>
      </c>
    </row>
    <row r="1766" spans="1:2">
      <c r="A1766">
        <v>17.64</v>
      </c>
      <c r="B1766">
        <v>-5.1206000000000003E-3</v>
      </c>
    </row>
    <row r="1767" spans="1:2">
      <c r="A1767">
        <v>17.649999999999999</v>
      </c>
      <c r="B1767">
        <v>-5.1438200000000003E-2</v>
      </c>
    </row>
    <row r="1768" spans="1:2">
      <c r="A1768">
        <v>17.66</v>
      </c>
      <c r="B1768">
        <v>1.8630500000000001E-2</v>
      </c>
    </row>
    <row r="1769" spans="1:2">
      <c r="A1769">
        <v>17.670000000000002</v>
      </c>
      <c r="B1769">
        <v>-3.6046700000000001E-2</v>
      </c>
    </row>
    <row r="1770" spans="1:2">
      <c r="A1770">
        <v>17.68</v>
      </c>
      <c r="B1770">
        <v>-1.53078E-2</v>
      </c>
    </row>
    <row r="1771" spans="1:2">
      <c r="A1771">
        <v>17.690000000000001</v>
      </c>
      <c r="B1771">
        <v>-1.35351E-2</v>
      </c>
    </row>
    <row r="1772" spans="1:2">
      <c r="A1772">
        <v>17.7</v>
      </c>
      <c r="B1772">
        <v>-5.3703599999999997E-2</v>
      </c>
    </row>
    <row r="1773" spans="1:2">
      <c r="A1773">
        <v>17.71</v>
      </c>
      <c r="B1773">
        <v>6.2537299999999999E-3</v>
      </c>
    </row>
    <row r="1774" spans="1:2">
      <c r="A1774">
        <v>17.72</v>
      </c>
      <c r="B1774">
        <v>-5.63694E-2</v>
      </c>
    </row>
    <row r="1775" spans="1:2">
      <c r="A1775">
        <v>17.73</v>
      </c>
      <c r="B1775">
        <v>-2.7776200000000001E-2</v>
      </c>
    </row>
    <row r="1776" spans="1:2">
      <c r="A1776">
        <v>17.739999999999998</v>
      </c>
      <c r="B1776">
        <v>-2.5715100000000001E-2</v>
      </c>
    </row>
    <row r="1777" spans="1:2">
      <c r="A1777">
        <v>17.75</v>
      </c>
      <c r="B1777">
        <v>-7.0826399999999998E-2</v>
      </c>
    </row>
    <row r="1778" spans="1:2">
      <c r="A1778">
        <v>17.760000000000002</v>
      </c>
      <c r="B1778">
        <v>-2.4777699999999998E-3</v>
      </c>
    </row>
    <row r="1779" spans="1:2">
      <c r="A1779">
        <v>17.77</v>
      </c>
      <c r="B1779">
        <v>-6.0572899999999999E-2</v>
      </c>
    </row>
    <row r="1780" spans="1:2">
      <c r="A1780">
        <v>17.78</v>
      </c>
      <c r="B1780">
        <v>-3.4104000000000002E-2</v>
      </c>
    </row>
    <row r="1781" spans="1:2">
      <c r="A1781">
        <v>17.79</v>
      </c>
      <c r="B1781">
        <v>-2.7587E-2</v>
      </c>
    </row>
    <row r="1782" spans="1:2">
      <c r="A1782">
        <v>17.8</v>
      </c>
      <c r="B1782">
        <v>-6.2460000000000002E-2</v>
      </c>
    </row>
    <row r="1783" spans="1:2">
      <c r="A1783">
        <v>17.809999999999999</v>
      </c>
      <c r="B1783">
        <v>-1.4539099999999999E-2</v>
      </c>
    </row>
    <row r="1784" spans="1:2">
      <c r="A1784">
        <v>17.82</v>
      </c>
      <c r="B1784">
        <v>-9.2466499999999993E-2</v>
      </c>
    </row>
    <row r="1785" spans="1:2">
      <c r="A1785">
        <v>17.829999999999998</v>
      </c>
      <c r="B1785">
        <v>-6.49507E-2</v>
      </c>
    </row>
    <row r="1786" spans="1:2">
      <c r="A1786">
        <v>17.84</v>
      </c>
      <c r="B1786">
        <v>-5.5595400000000003E-2</v>
      </c>
    </row>
    <row r="1787" spans="1:2">
      <c r="A1787">
        <v>17.850000000000001</v>
      </c>
      <c r="B1787">
        <v>-9.1154799999999994E-2</v>
      </c>
    </row>
    <row r="1788" spans="1:2">
      <c r="A1788">
        <v>17.86</v>
      </c>
      <c r="B1788">
        <v>-2.5382999999999999E-2</v>
      </c>
    </row>
    <row r="1789" spans="1:2">
      <c r="A1789">
        <v>17.87</v>
      </c>
      <c r="B1789">
        <v>-7.1833999999999995E-2</v>
      </c>
    </row>
    <row r="1790" spans="1:2">
      <c r="A1790">
        <v>17.88</v>
      </c>
      <c r="B1790">
        <v>-2.8124799999999998E-2</v>
      </c>
    </row>
    <row r="1791" spans="1:2">
      <c r="A1791">
        <v>17.89</v>
      </c>
      <c r="B1791">
        <v>-1.88959E-2</v>
      </c>
    </row>
    <row r="1792" spans="1:2">
      <c r="A1792">
        <v>17.899999999999999</v>
      </c>
      <c r="B1792">
        <v>-5.50357E-2</v>
      </c>
    </row>
    <row r="1793" spans="1:2">
      <c r="A1793">
        <v>17.91</v>
      </c>
      <c r="B1793">
        <v>1.1176999999999999E-2</v>
      </c>
    </row>
    <row r="1794" spans="1:2">
      <c r="A1794">
        <v>17.920000000000002</v>
      </c>
      <c r="B1794">
        <v>-3.80951E-2</v>
      </c>
    </row>
    <row r="1795" spans="1:2">
      <c r="A1795">
        <v>17.93</v>
      </c>
      <c r="B1795">
        <v>1.44218E-2</v>
      </c>
    </row>
    <row r="1796" spans="1:2">
      <c r="A1796">
        <v>17.940000000000001</v>
      </c>
      <c r="B1796">
        <v>3.9750899999999999E-2</v>
      </c>
    </row>
    <row r="1797" spans="1:2">
      <c r="A1797">
        <v>17.95</v>
      </c>
      <c r="B1797">
        <v>2.0188500000000002E-2</v>
      </c>
    </row>
    <row r="1798" spans="1:2">
      <c r="A1798">
        <v>17.96</v>
      </c>
      <c r="B1798">
        <v>8.6333199999999999E-2</v>
      </c>
    </row>
    <row r="1799" spans="1:2">
      <c r="A1799">
        <v>17.97</v>
      </c>
      <c r="B1799">
        <v>1.2584700000000001E-2</v>
      </c>
    </row>
    <row r="1800" spans="1:2">
      <c r="A1800">
        <v>17.98</v>
      </c>
      <c r="B1800">
        <v>1.7484300000000001E-2</v>
      </c>
    </row>
    <row r="1801" spans="1:2">
      <c r="A1801">
        <v>17.989999999999998</v>
      </c>
      <c r="B1801">
        <v>-1.6177400000000002E-2</v>
      </c>
    </row>
    <row r="1802" spans="1:2">
      <c r="A1802">
        <v>18</v>
      </c>
      <c r="B1802">
        <v>-7.7818399999999996E-2</v>
      </c>
    </row>
    <row r="1803" spans="1:2">
      <c r="A1803">
        <v>18.010000000000002</v>
      </c>
      <c r="B1803">
        <v>-3.4734300000000003E-2</v>
      </c>
    </row>
    <row r="1804" spans="1:2">
      <c r="A1804">
        <v>18.02</v>
      </c>
      <c r="B1804">
        <v>-0.103572</v>
      </c>
    </row>
    <row r="1805" spans="1:2">
      <c r="A1805">
        <v>18.03</v>
      </c>
      <c r="B1805">
        <v>-4.7550200000000001E-2</v>
      </c>
    </row>
    <row r="1806" spans="1:2">
      <c r="A1806">
        <v>18.04</v>
      </c>
      <c r="B1806">
        <v>4.9960999999999998E-2</v>
      </c>
    </row>
    <row r="1807" spans="1:2">
      <c r="A1807">
        <v>18.05</v>
      </c>
      <c r="B1807">
        <v>0.21934799999999999</v>
      </c>
    </row>
    <row r="1808" spans="1:2">
      <c r="A1808">
        <v>18.059999999999999</v>
      </c>
      <c r="B1808">
        <v>0.42591800000000002</v>
      </c>
    </row>
    <row r="1809" spans="1:2">
      <c r="A1809">
        <v>18.07</v>
      </c>
      <c r="B1809">
        <v>0.241927</v>
      </c>
    </row>
    <row r="1810" spans="1:2">
      <c r="A1810">
        <v>18.079999999999998</v>
      </c>
      <c r="B1810">
        <v>1.0669E-2</v>
      </c>
    </row>
    <row r="1811" spans="1:2">
      <c r="A1811">
        <v>18.09</v>
      </c>
      <c r="B1811">
        <v>-0.141652</v>
      </c>
    </row>
    <row r="1812" spans="1:2">
      <c r="A1812">
        <v>18.100000000000001</v>
      </c>
      <c r="B1812">
        <v>-0.172538</v>
      </c>
    </row>
    <row r="1813" spans="1:2">
      <c r="A1813">
        <v>18.11</v>
      </c>
      <c r="B1813">
        <v>-6.3750699999999993E-2</v>
      </c>
    </row>
    <row r="1814" spans="1:2">
      <c r="A1814">
        <v>18.12</v>
      </c>
      <c r="B1814">
        <v>-9.5312999999999995E-2</v>
      </c>
    </row>
    <row r="1815" spans="1:2">
      <c r="A1815">
        <v>18.13</v>
      </c>
      <c r="B1815">
        <v>-4.1244000000000003E-2</v>
      </c>
    </row>
    <row r="1816" spans="1:2">
      <c r="A1816">
        <v>18.14</v>
      </c>
      <c r="B1816">
        <v>-3.4217600000000001E-2</v>
      </c>
    </row>
    <row r="1817" spans="1:2">
      <c r="A1817">
        <v>18.149999999999999</v>
      </c>
      <c r="B1817">
        <v>-6.3197699999999996E-2</v>
      </c>
    </row>
    <row r="1818" spans="1:2">
      <c r="A1818">
        <v>18.16</v>
      </c>
      <c r="B1818">
        <v>2.5597599999999999E-3</v>
      </c>
    </row>
    <row r="1819" spans="1:2">
      <c r="A1819">
        <v>18.170000000000002</v>
      </c>
      <c r="B1819">
        <v>-5.7064200000000002E-2</v>
      </c>
    </row>
    <row r="1820" spans="1:2">
      <c r="A1820">
        <v>18.18</v>
      </c>
      <c r="B1820">
        <v>-1.9168399999999999E-2</v>
      </c>
    </row>
    <row r="1821" spans="1:2">
      <c r="A1821">
        <v>18.190000000000001</v>
      </c>
      <c r="B1821">
        <v>-2.3714800000000001E-2</v>
      </c>
    </row>
    <row r="1822" spans="1:2">
      <c r="A1822">
        <v>18.2</v>
      </c>
      <c r="B1822">
        <v>-5.0862299999999999E-2</v>
      </c>
    </row>
    <row r="1823" spans="1:2">
      <c r="A1823">
        <v>18.21</v>
      </c>
      <c r="B1823">
        <v>1.6789700000000001E-2</v>
      </c>
    </row>
    <row r="1824" spans="1:2">
      <c r="A1824">
        <v>18.22</v>
      </c>
      <c r="B1824">
        <v>-3.1107699999999999E-2</v>
      </c>
    </row>
    <row r="1825" spans="1:2">
      <c r="A1825">
        <v>18.23</v>
      </c>
      <c r="B1825">
        <v>2.90015E-2</v>
      </c>
    </row>
    <row r="1826" spans="1:2">
      <c r="A1826">
        <v>18.239999999999998</v>
      </c>
      <c r="B1826">
        <v>4.83624E-2</v>
      </c>
    </row>
    <row r="1827" spans="1:2">
      <c r="A1827">
        <v>18.25</v>
      </c>
      <c r="B1827">
        <v>3.9177799999999999E-2</v>
      </c>
    </row>
    <row r="1828" spans="1:2">
      <c r="A1828">
        <v>18.260000000000002</v>
      </c>
      <c r="B1828">
        <v>0.113965</v>
      </c>
    </row>
    <row r="1829" spans="1:2">
      <c r="A1829">
        <v>18.27</v>
      </c>
      <c r="B1829">
        <v>7.7290399999999995E-2</v>
      </c>
    </row>
    <row r="1830" spans="1:2">
      <c r="A1830">
        <v>18.28</v>
      </c>
      <c r="B1830">
        <v>0.15779799999999999</v>
      </c>
    </row>
    <row r="1831" spans="1:2">
      <c r="A1831">
        <v>18.29</v>
      </c>
      <c r="B1831">
        <v>0.17744699999999999</v>
      </c>
    </row>
    <row r="1832" spans="1:2">
      <c r="A1832">
        <v>18.3</v>
      </c>
      <c r="B1832">
        <v>0.161328</v>
      </c>
    </row>
    <row r="1833" spans="1:2">
      <c r="A1833">
        <v>18.309999999999999</v>
      </c>
      <c r="B1833">
        <v>0.23045199999999999</v>
      </c>
    </row>
    <row r="1834" spans="1:2">
      <c r="A1834">
        <v>18.32</v>
      </c>
      <c r="B1834">
        <v>0.16392499999999999</v>
      </c>
    </row>
    <row r="1835" spans="1:2">
      <c r="A1835">
        <v>18.329999999999998</v>
      </c>
      <c r="B1835">
        <v>0.18545800000000001</v>
      </c>
    </row>
    <row r="1836" spans="1:2">
      <c r="A1836">
        <v>18.34</v>
      </c>
      <c r="B1836">
        <v>0.135604</v>
      </c>
    </row>
    <row r="1837" spans="1:2">
      <c r="A1837">
        <v>18.350000000000001</v>
      </c>
      <c r="B1837">
        <v>5.1274599999999997E-2</v>
      </c>
    </row>
    <row r="1838" spans="1:2">
      <c r="A1838">
        <v>18.36</v>
      </c>
      <c r="B1838">
        <v>3.2900899999999997E-2</v>
      </c>
    </row>
    <row r="1839" spans="1:2">
      <c r="A1839">
        <v>18.37</v>
      </c>
      <c r="B1839">
        <v>-3.8612400000000002E-3</v>
      </c>
    </row>
    <row r="1840" spans="1:2">
      <c r="A1840">
        <v>18.38</v>
      </c>
      <c r="B1840">
        <v>2.14799E-2</v>
      </c>
    </row>
    <row r="1841" spans="1:2">
      <c r="A1841">
        <v>18.39</v>
      </c>
      <c r="B1841">
        <v>1.9882899999999998E-2</v>
      </c>
    </row>
    <row r="1842" spans="1:2">
      <c r="A1842">
        <v>18.399999999999999</v>
      </c>
      <c r="B1842">
        <v>-4.6001300000000002E-2</v>
      </c>
    </row>
    <row r="1843" spans="1:2">
      <c r="A1843">
        <v>18.41</v>
      </c>
      <c r="B1843">
        <v>6.6917399999999998E-3</v>
      </c>
    </row>
    <row r="1844" spans="1:2">
      <c r="A1844">
        <v>18.420000000000002</v>
      </c>
      <c r="B1844">
        <v>-5.1710699999999998E-2</v>
      </c>
    </row>
    <row r="1845" spans="1:2">
      <c r="A1845">
        <v>18.43</v>
      </c>
      <c r="B1845">
        <v>-3.01126E-2</v>
      </c>
    </row>
    <row r="1846" spans="1:2">
      <c r="A1846">
        <v>18.440000000000001</v>
      </c>
      <c r="B1846">
        <v>-2.4773300000000002E-2</v>
      </c>
    </row>
    <row r="1847" spans="1:2">
      <c r="A1847">
        <v>18.45</v>
      </c>
      <c r="B1847">
        <v>-7.3596800000000004E-2</v>
      </c>
    </row>
    <row r="1848" spans="1:2">
      <c r="A1848">
        <v>18.46</v>
      </c>
      <c r="B1848">
        <v>-1.02557E-2</v>
      </c>
    </row>
    <row r="1849" spans="1:2">
      <c r="A1849">
        <v>18.47</v>
      </c>
      <c r="B1849">
        <v>-6.5002000000000004E-2</v>
      </c>
    </row>
    <row r="1850" spans="1:2">
      <c r="A1850">
        <v>18.48</v>
      </c>
      <c r="B1850">
        <v>-3.4085699999999997E-2</v>
      </c>
    </row>
    <row r="1851" spans="1:2">
      <c r="A1851">
        <v>18.489999999999998</v>
      </c>
      <c r="B1851">
        <v>-2.19384E-2</v>
      </c>
    </row>
    <row r="1852" spans="1:2">
      <c r="A1852">
        <v>18.5</v>
      </c>
      <c r="B1852">
        <v>-7.5474899999999998E-2</v>
      </c>
    </row>
    <row r="1853" spans="1:2">
      <c r="A1853">
        <v>18.510000000000002</v>
      </c>
      <c r="B1853">
        <v>-9.4946500000000003E-3</v>
      </c>
    </row>
    <row r="1854" spans="1:2">
      <c r="A1854">
        <v>18.52</v>
      </c>
      <c r="B1854">
        <v>-5.4669500000000003E-2</v>
      </c>
    </row>
    <row r="1855" spans="1:2">
      <c r="A1855">
        <v>18.53</v>
      </c>
      <c r="B1855">
        <v>-2.1326399999999999E-2</v>
      </c>
    </row>
    <row r="1856" spans="1:2">
      <c r="A1856">
        <v>18.54</v>
      </c>
      <c r="B1856">
        <v>-7.1567599999999999E-3</v>
      </c>
    </row>
    <row r="1857" spans="1:2">
      <c r="A1857">
        <v>18.55</v>
      </c>
      <c r="B1857">
        <v>-4.7347300000000002E-2</v>
      </c>
    </row>
    <row r="1858" spans="1:2">
      <c r="A1858">
        <v>18.559999999999999</v>
      </c>
      <c r="B1858">
        <v>1.55271E-2</v>
      </c>
    </row>
    <row r="1859" spans="1:2">
      <c r="A1859">
        <v>18.57</v>
      </c>
      <c r="B1859">
        <v>-5.2536699999999999E-2</v>
      </c>
    </row>
    <row r="1860" spans="1:2">
      <c r="A1860">
        <v>18.579999999999998</v>
      </c>
      <c r="B1860">
        <v>-2.6655499999999999E-2</v>
      </c>
    </row>
    <row r="1861" spans="1:2">
      <c r="A1861">
        <v>18.59</v>
      </c>
      <c r="B1861">
        <v>-9.6864199999999994E-3</v>
      </c>
    </row>
    <row r="1862" spans="1:2">
      <c r="A1862">
        <v>18.600000000000001</v>
      </c>
      <c r="B1862">
        <v>-4.8752200000000002E-2</v>
      </c>
    </row>
    <row r="1863" spans="1:2">
      <c r="A1863">
        <v>18.61</v>
      </c>
      <c r="B1863">
        <v>9.3487799999999992E-3</v>
      </c>
    </row>
    <row r="1864" spans="1:2">
      <c r="A1864">
        <v>18.62</v>
      </c>
      <c r="B1864">
        <v>-5.0417099999999999E-2</v>
      </c>
    </row>
    <row r="1865" spans="1:2">
      <c r="A1865">
        <v>18.63</v>
      </c>
      <c r="B1865">
        <v>-2.6087900000000001E-2</v>
      </c>
    </row>
    <row r="1866" spans="1:2">
      <c r="A1866">
        <v>18.64</v>
      </c>
      <c r="B1866">
        <v>-2.4269800000000001E-2</v>
      </c>
    </row>
    <row r="1867" spans="1:2">
      <c r="A1867">
        <v>18.649999999999999</v>
      </c>
      <c r="B1867">
        <v>-6.8420800000000004E-2</v>
      </c>
    </row>
    <row r="1868" spans="1:2">
      <c r="A1868">
        <v>18.66</v>
      </c>
      <c r="B1868">
        <v>-2.4981199999999999E-3</v>
      </c>
    </row>
    <row r="1869" spans="1:2">
      <c r="A1869">
        <v>18.670000000000002</v>
      </c>
      <c r="B1869">
        <v>-6.0462099999999998E-2</v>
      </c>
    </row>
    <row r="1870" spans="1:2">
      <c r="A1870">
        <v>18.68</v>
      </c>
      <c r="B1870">
        <v>-3.3887899999999999E-2</v>
      </c>
    </row>
    <row r="1871" spans="1:2">
      <c r="A1871">
        <v>18.690000000000001</v>
      </c>
      <c r="B1871">
        <v>-2.5641899999999999E-2</v>
      </c>
    </row>
    <row r="1872" spans="1:2">
      <c r="A1872">
        <v>18.7</v>
      </c>
      <c r="B1872">
        <v>-6.1642099999999998E-2</v>
      </c>
    </row>
    <row r="1873" spans="1:2">
      <c r="A1873">
        <v>18.71</v>
      </c>
      <c r="B1873">
        <v>9.0669600000000006E-3</v>
      </c>
    </row>
    <row r="1874" spans="1:2">
      <c r="A1874">
        <v>18.72</v>
      </c>
      <c r="B1874">
        <v>-5.3673100000000001E-2</v>
      </c>
    </row>
    <row r="1875" spans="1:2">
      <c r="A1875">
        <v>18.73</v>
      </c>
      <c r="B1875">
        <v>-3.1941700000000003E-2</v>
      </c>
    </row>
    <row r="1876" spans="1:2">
      <c r="A1876">
        <v>18.739999999999998</v>
      </c>
      <c r="B1876">
        <v>-2.97608E-2</v>
      </c>
    </row>
    <row r="1877" spans="1:2">
      <c r="A1877">
        <v>18.75</v>
      </c>
      <c r="B1877">
        <v>-7.5534699999999996E-2</v>
      </c>
    </row>
    <row r="1878" spans="1:2">
      <c r="A1878">
        <v>18.760000000000002</v>
      </c>
      <c r="B1878">
        <v>-1.5845499999999998E-2</v>
      </c>
    </row>
    <row r="1879" spans="1:2">
      <c r="A1879">
        <v>18.77</v>
      </c>
      <c r="B1879">
        <v>-7.6523099999999997E-2</v>
      </c>
    </row>
    <row r="1880" spans="1:2">
      <c r="A1880">
        <v>18.78</v>
      </c>
      <c r="B1880">
        <v>-4.5854800000000001E-2</v>
      </c>
    </row>
    <row r="1881" spans="1:2">
      <c r="A1881">
        <v>18.79</v>
      </c>
      <c r="B1881">
        <v>-3.38648E-2</v>
      </c>
    </row>
    <row r="1882" spans="1:2">
      <c r="A1882">
        <v>18.8</v>
      </c>
      <c r="B1882">
        <v>-6.9808599999999998E-2</v>
      </c>
    </row>
    <row r="1883" spans="1:2">
      <c r="A1883">
        <v>18.809999999999999</v>
      </c>
      <c r="B1883">
        <v>-5.8400400000000003E-3</v>
      </c>
    </row>
    <row r="1884" spans="1:2">
      <c r="A1884">
        <v>18.82</v>
      </c>
      <c r="B1884">
        <v>-6.0202600000000002E-2</v>
      </c>
    </row>
    <row r="1885" spans="1:2">
      <c r="A1885">
        <v>18.829999999999998</v>
      </c>
      <c r="B1885">
        <v>-1.64779E-2</v>
      </c>
    </row>
    <row r="1886" spans="1:2">
      <c r="A1886">
        <v>18.84</v>
      </c>
      <c r="B1886">
        <v>-1.91464E-3</v>
      </c>
    </row>
    <row r="1887" spans="1:2">
      <c r="A1887">
        <v>18.850000000000001</v>
      </c>
      <c r="B1887">
        <v>-2.41999E-2</v>
      </c>
    </row>
    <row r="1888" spans="1:2">
      <c r="A1888">
        <v>18.86</v>
      </c>
      <c r="B1888">
        <v>5.7367000000000001E-2</v>
      </c>
    </row>
    <row r="1889" spans="1:2">
      <c r="A1889">
        <v>18.87</v>
      </c>
      <c r="B1889">
        <v>1.60994E-2</v>
      </c>
    </row>
    <row r="1890" spans="1:2">
      <c r="A1890">
        <v>18.88</v>
      </c>
      <c r="B1890">
        <v>6.3669600000000007E-2</v>
      </c>
    </row>
    <row r="1891" spans="1:2">
      <c r="A1891">
        <v>18.89</v>
      </c>
      <c r="B1891">
        <v>5.70827E-2</v>
      </c>
    </row>
    <row r="1892" spans="1:2">
      <c r="A1892">
        <v>18.899999999999999</v>
      </c>
      <c r="B1892">
        <v>-6.7227700000000003E-3</v>
      </c>
    </row>
    <row r="1893" spans="1:2">
      <c r="A1893">
        <v>18.91</v>
      </c>
      <c r="B1893">
        <v>2.58216E-2</v>
      </c>
    </row>
    <row r="1894" spans="1:2">
      <c r="A1894">
        <v>18.920000000000002</v>
      </c>
      <c r="B1894">
        <v>-5.9699500000000003E-2</v>
      </c>
    </row>
    <row r="1895" spans="1:2">
      <c r="A1895">
        <v>18.93</v>
      </c>
      <c r="B1895">
        <v>-3.81781E-2</v>
      </c>
    </row>
    <row r="1896" spans="1:2">
      <c r="A1896">
        <v>18.940000000000001</v>
      </c>
      <c r="B1896">
        <v>-4.1798200000000001E-2</v>
      </c>
    </row>
    <row r="1897" spans="1:2">
      <c r="A1897">
        <v>18.95</v>
      </c>
      <c r="B1897">
        <v>-8.3190899999999998E-2</v>
      </c>
    </row>
    <row r="1898" spans="1:2">
      <c r="A1898">
        <v>18.96</v>
      </c>
      <c r="B1898">
        <v>2.1194299999999999E-2</v>
      </c>
    </row>
    <row r="1899" spans="1:2">
      <c r="A1899">
        <v>18.97</v>
      </c>
      <c r="B1899">
        <v>0.12381</v>
      </c>
    </row>
    <row r="1900" spans="1:2">
      <c r="A1900">
        <v>18.98</v>
      </c>
      <c r="B1900">
        <v>0.36387199999999997</v>
      </c>
    </row>
    <row r="1901" spans="1:2">
      <c r="A1901">
        <v>18.989999999999998</v>
      </c>
      <c r="B1901">
        <v>0.36287999999999998</v>
      </c>
    </row>
    <row r="1902" spans="1:2">
      <c r="A1902">
        <v>19</v>
      </c>
      <c r="B1902">
        <v>9.0154799999999993E-2</v>
      </c>
    </row>
    <row r="1903" spans="1:2">
      <c r="A1903">
        <v>19.010000000000002</v>
      </c>
      <c r="B1903">
        <v>-7.3741600000000004E-2</v>
      </c>
    </row>
    <row r="1904" spans="1:2">
      <c r="A1904">
        <v>19.02</v>
      </c>
      <c r="B1904">
        <v>-0.189744</v>
      </c>
    </row>
    <row r="1905" spans="1:2">
      <c r="A1905">
        <v>19.03</v>
      </c>
      <c r="B1905">
        <v>-0.10917</v>
      </c>
    </row>
    <row r="1906" spans="1:2">
      <c r="A1906">
        <v>19.04</v>
      </c>
      <c r="B1906">
        <v>-5.85993E-2</v>
      </c>
    </row>
    <row r="1907" spans="1:2">
      <c r="A1907">
        <v>19.05</v>
      </c>
      <c r="B1907">
        <v>-7.4916700000000003E-2</v>
      </c>
    </row>
    <row r="1908" spans="1:2">
      <c r="A1908">
        <v>19.059999999999999</v>
      </c>
      <c r="B1908">
        <v>-9.6830600000000003E-3</v>
      </c>
    </row>
    <row r="1909" spans="1:2">
      <c r="A1909">
        <v>19.07</v>
      </c>
      <c r="B1909">
        <v>-6.8266499999999994E-2</v>
      </c>
    </row>
    <row r="1910" spans="1:2">
      <c r="A1910">
        <v>19.079999999999998</v>
      </c>
      <c r="B1910">
        <v>-2.2741299999999999E-2</v>
      </c>
    </row>
    <row r="1911" spans="1:2">
      <c r="A1911">
        <v>19.09</v>
      </c>
      <c r="B1911">
        <v>-1.3339E-2</v>
      </c>
    </row>
    <row r="1912" spans="1:2">
      <c r="A1912">
        <v>19.100000000000001</v>
      </c>
      <c r="B1912">
        <v>-4.5354199999999997E-2</v>
      </c>
    </row>
    <row r="1913" spans="1:2">
      <c r="A1913">
        <v>19.11</v>
      </c>
      <c r="B1913">
        <v>2.2282400000000001E-2</v>
      </c>
    </row>
    <row r="1914" spans="1:2">
      <c r="A1914">
        <v>19.12</v>
      </c>
      <c r="B1914">
        <v>-3.0700700000000001E-2</v>
      </c>
    </row>
    <row r="1915" spans="1:2">
      <c r="A1915">
        <v>19.13</v>
      </c>
      <c r="B1915">
        <v>1.4879099999999999E-2</v>
      </c>
    </row>
    <row r="1916" spans="1:2">
      <c r="A1916">
        <v>19.14</v>
      </c>
      <c r="B1916">
        <v>9.2354099999999995E-3</v>
      </c>
    </row>
    <row r="1917" spans="1:2">
      <c r="A1917">
        <v>19.149999999999999</v>
      </c>
      <c r="B1917">
        <v>-1.6349800000000001E-2</v>
      </c>
    </row>
    <row r="1918" spans="1:2">
      <c r="A1918">
        <v>19.16</v>
      </c>
      <c r="B1918">
        <v>6.3197000000000003E-2</v>
      </c>
    </row>
    <row r="1919" spans="1:2">
      <c r="A1919">
        <v>19.170000000000002</v>
      </c>
      <c r="B1919">
        <v>2.3274099999999999E-2</v>
      </c>
    </row>
    <row r="1920" spans="1:2">
      <c r="A1920">
        <v>19.18</v>
      </c>
      <c r="B1920">
        <v>8.5701799999999995E-2</v>
      </c>
    </row>
    <row r="1921" spans="1:2">
      <c r="A1921">
        <v>19.190000000000001</v>
      </c>
      <c r="B1921">
        <v>0.105172</v>
      </c>
    </row>
    <row r="1922" spans="1:2">
      <c r="A1922">
        <v>19.2</v>
      </c>
      <c r="B1922">
        <v>0.10098500000000001</v>
      </c>
    </row>
    <row r="1923" spans="1:2">
      <c r="A1923">
        <v>19.21</v>
      </c>
      <c r="B1923">
        <v>0.18534500000000001</v>
      </c>
    </row>
    <row r="1924" spans="1:2">
      <c r="A1924">
        <v>19.22</v>
      </c>
      <c r="B1924">
        <v>0.14194200000000001</v>
      </c>
    </row>
    <row r="1925" spans="1:2">
      <c r="A1925">
        <v>19.23</v>
      </c>
      <c r="B1925">
        <v>0.191993</v>
      </c>
    </row>
    <row r="1926" spans="1:2">
      <c r="A1926">
        <v>19.239999999999998</v>
      </c>
      <c r="B1926">
        <v>0.18245400000000001</v>
      </c>
    </row>
    <row r="1927" spans="1:2">
      <c r="A1927">
        <v>19.25</v>
      </c>
      <c r="B1927">
        <v>0.133016</v>
      </c>
    </row>
    <row r="1928" spans="1:2">
      <c r="A1928">
        <v>19.260000000000002</v>
      </c>
      <c r="B1928">
        <v>0.15379899999999999</v>
      </c>
    </row>
    <row r="1929" spans="1:2">
      <c r="A1929">
        <v>19.27</v>
      </c>
      <c r="B1929">
        <v>5.46583E-2</v>
      </c>
    </row>
    <row r="1930" spans="1:2">
      <c r="A1930">
        <v>19.28</v>
      </c>
      <c r="B1930">
        <v>6.9701200000000005E-2</v>
      </c>
    </row>
    <row r="1931" spans="1:2">
      <c r="A1931">
        <v>19.29</v>
      </c>
      <c r="B1931">
        <v>3.2778700000000001E-2</v>
      </c>
    </row>
    <row r="1932" spans="1:2">
      <c r="A1932">
        <v>19.3</v>
      </c>
      <c r="B1932">
        <v>-2.69771E-2</v>
      </c>
    </row>
    <row r="1933" spans="1:2">
      <c r="A1933">
        <v>19.309999999999999</v>
      </c>
      <c r="B1933">
        <v>6.7489100000000003E-3</v>
      </c>
    </row>
    <row r="1934" spans="1:2">
      <c r="A1934">
        <v>19.32</v>
      </c>
      <c r="B1934">
        <v>-6.8462999999999996E-2</v>
      </c>
    </row>
    <row r="1935" spans="1:2">
      <c r="A1935">
        <v>19.329999999999998</v>
      </c>
      <c r="B1935">
        <v>-0.12885099999999999</v>
      </c>
    </row>
    <row r="1936" spans="1:2">
      <c r="A1936">
        <v>19.34</v>
      </c>
      <c r="B1936">
        <v>-0.111586</v>
      </c>
    </row>
    <row r="1937" spans="1:2">
      <c r="A1937">
        <v>19.350000000000001</v>
      </c>
      <c r="B1937">
        <v>-0.111968</v>
      </c>
    </row>
    <row r="1938" spans="1:2">
      <c r="A1938">
        <v>19.36</v>
      </c>
      <c r="B1938">
        <v>-1.93844E-2</v>
      </c>
    </row>
    <row r="1939" spans="1:2">
      <c r="A1939">
        <v>19.37</v>
      </c>
      <c r="B1939">
        <v>-6.6715700000000003E-2</v>
      </c>
    </row>
    <row r="1940" spans="1:2">
      <c r="A1940">
        <v>19.38</v>
      </c>
      <c r="B1940">
        <v>-4.55956E-2</v>
      </c>
    </row>
    <row r="1941" spans="1:2">
      <c r="A1941">
        <v>19.39</v>
      </c>
      <c r="B1941">
        <v>-3.7354699999999998E-2</v>
      </c>
    </row>
    <row r="1942" spans="1:2">
      <c r="A1942">
        <v>19.399999999999999</v>
      </c>
      <c r="B1942">
        <v>-8.1963900000000006E-2</v>
      </c>
    </row>
    <row r="1943" spans="1:2">
      <c r="A1943">
        <v>19.41</v>
      </c>
      <c r="B1943">
        <v>-1.86378E-2</v>
      </c>
    </row>
    <row r="1944" spans="1:2">
      <c r="A1944">
        <v>19.420000000000002</v>
      </c>
      <c r="B1944">
        <v>-6.51838E-2</v>
      </c>
    </row>
    <row r="1945" spans="1:2">
      <c r="A1945">
        <v>19.43</v>
      </c>
      <c r="B1945">
        <v>-2.8570700000000001E-2</v>
      </c>
    </row>
    <row r="1946" spans="1:2">
      <c r="A1946">
        <v>19.440000000000001</v>
      </c>
      <c r="B1946">
        <v>-1.41046E-2</v>
      </c>
    </row>
    <row r="1947" spans="1:2">
      <c r="A1947">
        <v>19.45</v>
      </c>
      <c r="B1947">
        <v>-5.9995100000000003E-2</v>
      </c>
    </row>
    <row r="1948" spans="1:2">
      <c r="A1948">
        <v>19.46</v>
      </c>
      <c r="B1948">
        <v>1.91752E-3</v>
      </c>
    </row>
    <row r="1949" spans="1:2">
      <c r="A1949">
        <v>19.47</v>
      </c>
      <c r="B1949">
        <v>-5.33818E-2</v>
      </c>
    </row>
    <row r="1950" spans="1:2">
      <c r="A1950">
        <v>19.48</v>
      </c>
      <c r="B1950">
        <v>-2.4756500000000001E-2</v>
      </c>
    </row>
    <row r="1951" spans="1:2">
      <c r="A1951">
        <v>19.489999999999998</v>
      </c>
      <c r="B1951">
        <v>-1.75249E-2</v>
      </c>
    </row>
    <row r="1952" spans="1:2">
      <c r="A1952">
        <v>19.5</v>
      </c>
      <c r="B1952">
        <v>-5.89118E-2</v>
      </c>
    </row>
    <row r="1953" spans="1:2">
      <c r="A1953">
        <v>19.510000000000002</v>
      </c>
      <c r="B1953">
        <v>6.9454199999999999E-3</v>
      </c>
    </row>
    <row r="1954" spans="1:2">
      <c r="A1954">
        <v>19.52</v>
      </c>
      <c r="B1954">
        <v>-5.7140999999999997E-2</v>
      </c>
    </row>
    <row r="1955" spans="1:2">
      <c r="A1955">
        <v>19.53</v>
      </c>
      <c r="B1955">
        <v>-3.2572200000000003E-2</v>
      </c>
    </row>
    <row r="1956" spans="1:2">
      <c r="A1956">
        <v>19.54</v>
      </c>
      <c r="B1956">
        <v>-1.8650699999999999E-2</v>
      </c>
    </row>
    <row r="1957" spans="1:2">
      <c r="A1957">
        <v>19.55</v>
      </c>
      <c r="B1957">
        <v>-6.7095299999999997E-2</v>
      </c>
    </row>
    <row r="1958" spans="1:2">
      <c r="A1958">
        <v>19.559999999999999</v>
      </c>
      <c r="B1958">
        <v>-1.38508E-2</v>
      </c>
    </row>
    <row r="1959" spans="1:2">
      <c r="A1959">
        <v>19.57</v>
      </c>
      <c r="B1959">
        <v>-7.8869999999999996E-2</v>
      </c>
    </row>
    <row r="1960" spans="1:2">
      <c r="A1960">
        <v>19.579999999999998</v>
      </c>
      <c r="B1960">
        <v>-4.4965699999999997E-2</v>
      </c>
    </row>
    <row r="1961" spans="1:2">
      <c r="A1961">
        <v>19.59</v>
      </c>
      <c r="B1961">
        <v>-2.3581299999999999E-2</v>
      </c>
    </row>
    <row r="1962" spans="1:2">
      <c r="A1962">
        <v>19.600000000000001</v>
      </c>
      <c r="B1962">
        <v>-6.3580800000000007E-2</v>
      </c>
    </row>
    <row r="1963" spans="1:2">
      <c r="A1963">
        <v>19.61</v>
      </c>
      <c r="B1963">
        <v>-1.0115600000000001E-2</v>
      </c>
    </row>
    <row r="1964" spans="1:2">
      <c r="A1964">
        <v>19.62</v>
      </c>
      <c r="B1964">
        <v>-6.6110199999999994E-2</v>
      </c>
    </row>
    <row r="1965" spans="1:2">
      <c r="A1965">
        <v>19.63</v>
      </c>
      <c r="B1965">
        <v>-3.1604899999999998E-2</v>
      </c>
    </row>
    <row r="1966" spans="1:2">
      <c r="A1966">
        <v>19.64</v>
      </c>
      <c r="B1966">
        <v>-3.0190000000000002E-2</v>
      </c>
    </row>
    <row r="1967" spans="1:2">
      <c r="A1967">
        <v>19.649999999999999</v>
      </c>
      <c r="B1967">
        <v>-7.5728599999999993E-2</v>
      </c>
    </row>
    <row r="1968" spans="1:2">
      <c r="A1968">
        <v>19.66</v>
      </c>
      <c r="B1968">
        <v>-1.1861500000000001E-2</v>
      </c>
    </row>
    <row r="1969" spans="1:2">
      <c r="A1969">
        <v>19.670000000000002</v>
      </c>
      <c r="B1969">
        <v>-7.3095599999999997E-2</v>
      </c>
    </row>
    <row r="1970" spans="1:2">
      <c r="A1970">
        <v>19.68</v>
      </c>
      <c r="B1970">
        <v>-5.03001E-2</v>
      </c>
    </row>
    <row r="1971" spans="1:2">
      <c r="A1971">
        <v>19.690000000000001</v>
      </c>
      <c r="B1971">
        <v>-4.1628900000000003E-2</v>
      </c>
    </row>
    <row r="1972" spans="1:2">
      <c r="A1972">
        <v>19.7</v>
      </c>
      <c r="B1972">
        <v>-8.0921499999999993E-2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Cheyenne Wilcox</dc:creator>
  <cp:lastModifiedBy>Cheyenne Wilcox</cp:lastModifiedBy>
  <dcterms:created xsi:type="dcterms:W3CDTF">2023-10-13T02:32:47Z</dcterms:created>
  <dcterms:modified xsi:type="dcterms:W3CDTF">2023-10-13T02:43:16Z</dcterms:modified>
</cp:coreProperties>
</file>