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inlineStr">
        <is>
          <t>Mat - ClaMe/JJ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n"/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09" t="inlineStr">
        <is>
          <t>Mat - ClaMe/JJ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06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07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10" t="inlineStr">
        <is>
          <t>Geo - Mar
2º e 3º tempos</t>
        </is>
      </c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6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7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n"/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2026-08-17T18:11:30Z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