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n"/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56" t="inlineStr">
        <is>
          <t>Soc - Kle
5º tempo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inlineStr">
        <is>
          <t>Soc - Kle
5º tempo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35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8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8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42" t="inlineStr">
        <is>
          <t>Geo - Mar
5º e 6º tempos</t>
        </is>
      </c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4º tempo</t>
        </is>
      </c>
      <c r="H36" s="283" t="n"/>
      <c r="I36" s="442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42" t="inlineStr">
        <is>
          <t>Geo - Mar
5º e 6º tempos</t>
        </is>
      </c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2026-08-13T15:55:48Z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