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10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06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07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0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10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06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07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40" t="inlineStr">
        <is>
          <t>Ing - PaH
4º e 5º tempos</t>
        </is>
      </c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0" t="inlineStr">
        <is>
          <t>Ing - Isb
4º e 5º tempos</t>
        </is>
      </c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2026-08-12T10:05:45Z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