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05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06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07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05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06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07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08" t="inlineStr">
        <is>
          <t>Ing - Isb
4º e 5º tempos</t>
        </is>
      </c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6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7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2026-08-11T14:50:04Z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