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inlineStr">
        <is>
          <t>Redação - Raf
4º e 5º tempos</t>
        </is>
      </c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11" t="n"/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49" t="inlineStr">
        <is>
          <t>Bio - Ale
1º e 2º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inlineStr">
        <is>
          <t>Redação - Raf
4º e 5º tempos</t>
        </is>
      </c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11" t="n"/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49" t="inlineStr">
        <is>
          <t>Bio - Ale
1º e 2º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18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06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07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2026-08-13T13:27:41Z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