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09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inlineStr">
        <is>
          <t>Mat - ClaMe/JJ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inlineStr">
        <is>
          <t>Mat - ClaMe/JJ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2026-08-17T18:32:12Z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