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  <fill>
      <patternFill patternType="solid">
        <fgColor rgb="FFDCE6F1"/>
        <bgColor rgb="FFDCE6F1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  <xf numFmtId="0" fontId="0" fillId="33" borderId="0" applyAlignment="1" pivotButton="0" quotePrefix="0" xfId="0">
      <alignment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42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42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1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315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315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1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31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315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6" t="inlineStr">
        <is>
          <t>GL - CBu-EFr-Eth
9º e 10º tempos</t>
        </is>
      </c>
      <c r="I42" s="443" t="inlineStr">
        <is>
          <t>DaF - CBu-EFr-Eth
6º e 7º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183" t="n"/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315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315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1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315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315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436" t="inlineStr">
        <is>
          <t>GL - CBu-EFr-Eth
9º e 10º tempos</t>
        </is>
      </c>
      <c r="I42" s="443" t="inlineStr">
        <is>
          <t>DaF - CBu-EFr-Eth
6º e 7º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2026-09-30T00:26:19Z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