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2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06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07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2026-08-13T15:36:21Z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