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08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06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07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2026-08-17T18:53:40Z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