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inlineStr">
        <is>
          <t>Ing - Vir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inlineStr">
        <is>
          <t>Ing - Bea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2026-08-06T15:00:25Z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