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443" t="inlineStr">
        <is>
          <t>DaF - Caro-SGa-EFr
1º e 2º tempos</t>
        </is>
      </c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n"/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n"/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451" t="inlineStr">
        <is>
          <t>Qui - CAl
2º e 3º tempos</t>
        </is>
      </c>
      <c r="G21" s="436" t="n"/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36" t="inlineStr">
        <is>
          <t>GL - CBu-Swa-SGa
4º e 5º tempos</t>
        </is>
      </c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437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439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E24:E26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41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n"/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09" t="inlineStr">
        <is>
          <t>Mat - Bre/JJ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06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07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2026-09-01T15:57:56Z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