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19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6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7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inlineStr">
        <is>
          <t>Qui - CAl/Fab
1º tempo</t>
        </is>
      </c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n"/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inlineStr">
        <is>
          <t>Qui - CAl/Fab
1º tempo</t>
        </is>
      </c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n"/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2026-08-14T01:53:16Z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