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inlineStr">
        <is>
          <t>LP/LIT/RED - AMu/Deb
9º ao 11º tempos</t>
        </is>
      </c>
      <c r="G30" s="435" t="n"/>
      <c r="H30" s="435" t="n"/>
      <c r="I30" s="458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7" t="n"/>
      <c r="G31" s="438" t="n"/>
      <c r="H31" s="438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9" t="n"/>
      <c r="G32" s="438" t="n"/>
      <c r="H32" s="438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F30:F32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21" t="inlineStr">
        <is>
          <t>LP/LIT/RED - AMu/Deb
9º ao 11º tempos</t>
        </is>
      </c>
      <c r="G30" s="435" t="n"/>
      <c r="H30" s="435" t="n"/>
      <c r="I30" s="458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06" t="n"/>
      <c r="G31" s="438" t="n"/>
      <c r="H31" s="438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07" t="n"/>
      <c r="G32" s="438" t="n"/>
      <c r="H32" s="438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F30:F32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2026-08-17T13:15:51Z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