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69" t="inlineStr">
        <is>
          <t>Bio - Ale
1º tempo</t>
        </is>
      </c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12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06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07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69" t="inlineStr">
        <is>
          <t>Bio - Ale
1º tempo</t>
        </is>
      </c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2026-08-13T11:57:11Z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