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inlineStr">
        <is>
          <t>Redação - Raf
4º e 5º tempos</t>
        </is>
      </c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n"/>
      <c r="G21" s="11" t="n"/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G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G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inlineStr">
        <is>
          <t>Redação - Raf
1º e 2º tempos</t>
        </is>
      </c>
      <c r="F36" s="434" t="n"/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inlineStr">
        <is>
          <t>GL - Caro-EFr-Eth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67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69" t="inlineStr">
        <is>
          <t>Bio - Ale
1º tempo</t>
        </is>
      </c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inlineStr">
        <is>
          <t>Redação - Raf
4º e 5º tempos</t>
        </is>
      </c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n"/>
      <c r="G21" s="11" t="n"/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G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G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inlineStr">
        <is>
          <t>Redação - Raf
1º e 2º tempos</t>
        </is>
      </c>
      <c r="F36" s="434" t="n"/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inlineStr">
        <is>
          <t>GL - Caro-EFr-Eth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67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69" t="inlineStr">
        <is>
          <t>Bio - Ale
1º tempo</t>
        </is>
      </c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2026-08-13T11:43:27Z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