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n"/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56" t="inlineStr">
        <is>
          <t>Soc - Kle
5º tempo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inlineStr">
        <is>
          <t>Soc - Kle
5º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283" t="n"/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inlineStr">
        <is>
          <t>Bio - Ale
5º e 6º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283" t="n"/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9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inlineStr">
        <is>
          <t>Bio - Ale
5º e 6º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6" t="n"/>
      <c r="F46" s="437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7" t="n"/>
      <c r="F47" s="439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2026-08-14T02:04:05Z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