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05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06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07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21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2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06" t="n"/>
      <c r="H37" s="437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07" t="n"/>
      <c r="H38" s="439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9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2026-08-14T13:02:46Z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