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70" t="inlineStr">
        <is>
          <t>Hist - JuLa
4º e 5º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49" t="inlineStr">
        <is>
          <t>Bio - Ale
1º e 2º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70" t="inlineStr">
        <is>
          <t>Hist - JuLa
4º e 5º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49" t="inlineStr">
        <is>
          <t>Bio - Ale
1º e 2º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n"/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03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06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07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03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6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7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35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8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8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42" t="inlineStr">
        <is>
          <t>Geo - Mar
5º e 6º tempos</t>
        </is>
      </c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42" t="inlineStr">
        <is>
          <t>Geo - Mar
5º e 6º tempos</t>
        </is>
      </c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2026-08-13T15:11:00Z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