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inlineStr">
        <is>
          <t>Redação - Raf
4º e 5º tempos</t>
        </is>
      </c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H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H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n"/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inlineStr">
        <is>
          <t>Redação - Raf
4º e 5º tempos</t>
        </is>
      </c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H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H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n"/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2026-08-13T11:09:46Z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