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17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6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7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2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6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7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17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6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7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2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6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7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Isb
4º e 5º tempos</t>
        </is>
      </c>
      <c r="F27" s="283" t="n"/>
      <c r="G27" s="435" t="n"/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2026-08-11T12:52:25Z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