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excel-challenge\excel-instructions\"/>
    </mc:Choice>
  </mc:AlternateContent>
  <xr:revisionPtr revIDLastSave="0" documentId="13_ncr:1_{207ECA79-F909-4ED3-865F-A1221658C60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<sst xmlns="http://schemas.openxmlformats.org/spreadsheetml/2006/main" count="24696" uniqueCount="8306">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</sst>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5">
    <dxf>
      <font>
        <color rgb="FF002060"/>
      </font>
      <fill>
        <patternFill>
          <bgColor rgb="FF00B0F0"/>
        </patternFill>
      </fill>
    </dxf>
    <dxf>
      <font>
        <color theme="4" tint="-0.2499465926084170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55" zoomScaleNormal="55" workbookViewId="0">
      <selection activeCell="Q3799" sqref="Q3799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</cols>
  <sheetData>
    <row r="1" spans="1:14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1:F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8" priority="5" operator="containsText" text="successful">
      <formula>NOT(ISERROR(SEARCH("successful",F1)))</formula>
    </cfRule>
    <cfRule type="containsText" dxfId="7" priority="4" operator="containsText" text="failed">
      <formula>NOT(ISERROR(SEARCH("failed",F1)))</formula>
    </cfRule>
    <cfRule type="containsText" dxfId="6" priority="3" operator="containsText" text="canceled">
      <formula>NOT(ISERROR(SEARCH("canceled",F1)))</formula>
    </cfRule>
    <cfRule type="containsText" dxfId="5" priority="2" operator="containsText" text="currently live">
      <formula>NOT(ISERROR(SEARCH("currently live",F1)))</formula>
    </cfRule>
  </conditionalFormatting>
  <conditionalFormatting sqref="Q3799">
    <cfRule type="containsText" dxfId="0" priority="1" operator="containsText" text="currently live">
      <formula>NOT(ISERROR(SEARCH("currently live",Q3799)))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Christina Sok</cp:lastModifiedBy>
  <dcterms:created xsi:type="dcterms:W3CDTF">2017-04-20T15:17:24Z</dcterms:created>
  <dcterms:modified xsi:type="dcterms:W3CDTF">2021-12-16T16:22:45Z</dcterms:modified>
</cp:coreProperties>
</file>